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Sheet1!$A$1:$C$1010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<sst xmlns="http://schemas.openxmlformats.org/spreadsheetml/2006/main" count="2358" uniqueCount="1183">
  <si>
    <t>辽宁理工学院2025—2026学年国家助学金拟资助名单</t>
  </si>
  <si>
    <t>序号</t>
  </si>
  <si>
    <t>姓名</t>
  </si>
  <si>
    <t>学院</t>
  </si>
  <si>
    <t>冉忿艳</t>
  </si>
  <si>
    <t>汽车与机械工程学院</t>
  </si>
  <si>
    <t>李鹏程</t>
  </si>
  <si>
    <t>陆思彤</t>
  </si>
  <si>
    <t>唐仕帆</t>
  </si>
  <si>
    <t>赵石杰</t>
  </si>
  <si>
    <t>赵海淳</t>
  </si>
  <si>
    <t>李建辉</t>
  </si>
  <si>
    <t>田思雨</t>
  </si>
  <si>
    <t>王傲雨</t>
  </si>
  <si>
    <t>覃妮</t>
  </si>
  <si>
    <t>邹秋顺</t>
  </si>
  <si>
    <t>尹胜军</t>
  </si>
  <si>
    <t>胡鹏</t>
  </si>
  <si>
    <t>夏俊博</t>
  </si>
  <si>
    <t>艾新萌</t>
  </si>
  <si>
    <t>尹茗尧</t>
  </si>
  <si>
    <t>许铭杰</t>
  </si>
  <si>
    <t>于铭洲</t>
  </si>
  <si>
    <t>单永升</t>
  </si>
  <si>
    <t>赵帅</t>
  </si>
  <si>
    <t>刘淼</t>
  </si>
  <si>
    <t>沈庆林</t>
  </si>
  <si>
    <t>苏帅龙</t>
  </si>
  <si>
    <t>程泓瑞</t>
  </si>
  <si>
    <t>刘诸弟</t>
  </si>
  <si>
    <t>李永胜</t>
  </si>
  <si>
    <t>韦志兵</t>
  </si>
  <si>
    <t>杨汉民</t>
  </si>
  <si>
    <t>蔡博言</t>
  </si>
  <si>
    <t>李杰</t>
  </si>
  <si>
    <t>张雷</t>
  </si>
  <si>
    <t>邹荣先</t>
  </si>
  <si>
    <t>刘可欣</t>
  </si>
  <si>
    <t>万金磊</t>
  </si>
  <si>
    <t>臧金凡</t>
  </si>
  <si>
    <t>金洪鑫</t>
  </si>
  <si>
    <t>刘明达</t>
  </si>
  <si>
    <t>宁高峰</t>
  </si>
  <si>
    <t>尹广</t>
  </si>
  <si>
    <t>陈涛</t>
  </si>
  <si>
    <t>余芳丽</t>
  </si>
  <si>
    <t>符高凯</t>
  </si>
  <si>
    <t>李铮</t>
  </si>
  <si>
    <t>孔令齐</t>
  </si>
  <si>
    <t>连镇</t>
  </si>
  <si>
    <t>王禹博</t>
  </si>
  <si>
    <t>刘昊霖</t>
  </si>
  <si>
    <t>丁泽文</t>
  </si>
  <si>
    <t>叶佳伦</t>
  </si>
  <si>
    <t>江海洋</t>
  </si>
  <si>
    <t>褚铁超</t>
  </si>
  <si>
    <t>高常浩</t>
  </si>
  <si>
    <t>毛君祥</t>
  </si>
  <si>
    <t>齐东禺</t>
  </si>
  <si>
    <t>赵安旭</t>
  </si>
  <si>
    <t>王梓赫</t>
  </si>
  <si>
    <t>周默</t>
  </si>
  <si>
    <t>杨顺</t>
  </si>
  <si>
    <t>陈敏慧</t>
  </si>
  <si>
    <t>姜瑞莹</t>
  </si>
  <si>
    <t>廖思雨</t>
  </si>
  <si>
    <t>崔洪杰</t>
  </si>
  <si>
    <t>陆添铭</t>
  </si>
  <si>
    <t>尹嘉庚</t>
  </si>
  <si>
    <t>于欣平</t>
  </si>
  <si>
    <t>黄权贤</t>
  </si>
  <si>
    <t>张明琦</t>
  </si>
  <si>
    <t>曹腾远</t>
  </si>
  <si>
    <t>耿宇帅</t>
  </si>
  <si>
    <t>田青</t>
  </si>
  <si>
    <t>孟祥鑫</t>
  </si>
  <si>
    <t>孙金龙</t>
  </si>
  <si>
    <t>陈文浩</t>
  </si>
  <si>
    <t>张皓喻</t>
  </si>
  <si>
    <t>潘星宇</t>
  </si>
  <si>
    <t>张子洲</t>
  </si>
  <si>
    <t>苗海雨</t>
  </si>
  <si>
    <t>王梓阔</t>
  </si>
  <si>
    <t>娄林浩</t>
  </si>
  <si>
    <t>付兴</t>
  </si>
  <si>
    <t>毛宇航</t>
  </si>
  <si>
    <t>龙都</t>
  </si>
  <si>
    <t>李金毅</t>
  </si>
  <si>
    <t>王德浩</t>
  </si>
  <si>
    <t>郭煜丽</t>
  </si>
  <si>
    <t>王玉宝</t>
  </si>
  <si>
    <t>赵建皓</t>
  </si>
  <si>
    <t>高森</t>
  </si>
  <si>
    <t>詹鑫炜</t>
  </si>
  <si>
    <t>胡星</t>
  </si>
  <si>
    <t>李振波</t>
  </si>
  <si>
    <t>郭宇航</t>
  </si>
  <si>
    <t>霍金颖</t>
  </si>
  <si>
    <t>王紫鉴</t>
  </si>
  <si>
    <t>史养光</t>
  </si>
  <si>
    <t>张振钢</t>
  </si>
  <si>
    <t>许智贤</t>
  </si>
  <si>
    <t>张佳鑫</t>
  </si>
  <si>
    <t>李博</t>
  </si>
  <si>
    <t>单可心</t>
  </si>
  <si>
    <t>周进</t>
  </si>
  <si>
    <t>肜豫易</t>
  </si>
  <si>
    <t>赵元渤</t>
  </si>
  <si>
    <t>赵阳</t>
  </si>
  <si>
    <t>寇奥博</t>
  </si>
  <si>
    <t>顾梦竹</t>
  </si>
  <si>
    <t>杨维江</t>
  </si>
  <si>
    <t>郑常淳</t>
  </si>
  <si>
    <t>李彦博</t>
  </si>
  <si>
    <t>李先达</t>
  </si>
  <si>
    <t>李玉超</t>
  </si>
  <si>
    <t>王鑫宇</t>
  </si>
  <si>
    <t>蔡灿鑫</t>
  </si>
  <si>
    <t>王嘉浩</t>
  </si>
  <si>
    <t>王元涛</t>
  </si>
  <si>
    <t>赵飞</t>
  </si>
  <si>
    <t>侯晰泷</t>
  </si>
  <si>
    <t>张一坤</t>
  </si>
  <si>
    <t>李鹏辉</t>
  </si>
  <si>
    <t>于文杰</t>
  </si>
  <si>
    <t>周宇泽</t>
  </si>
  <si>
    <t>梁雯莉</t>
  </si>
  <si>
    <t>王欣辉</t>
  </si>
  <si>
    <t>赵雪</t>
  </si>
  <si>
    <t>潘须清</t>
  </si>
  <si>
    <t>王成野</t>
  </si>
  <si>
    <t>王嘉祺</t>
  </si>
  <si>
    <t>杜天德</t>
  </si>
  <si>
    <t>郑程博</t>
  </si>
  <si>
    <t>张师宁</t>
  </si>
  <si>
    <t>孙昆鹏</t>
  </si>
  <si>
    <t>刘书含</t>
  </si>
  <si>
    <t>王越凡</t>
  </si>
  <si>
    <t>肖佳文</t>
  </si>
  <si>
    <t>郭忠富</t>
  </si>
  <si>
    <t>路嘉成</t>
  </si>
  <si>
    <t>陆持益</t>
  </si>
  <si>
    <t>宋贤俊</t>
  </si>
  <si>
    <t>欧茂泷</t>
  </si>
  <si>
    <t>郭森</t>
  </si>
  <si>
    <t>代鹏飞</t>
  </si>
  <si>
    <t>孙杨灼</t>
  </si>
  <si>
    <t>陈鹏</t>
  </si>
  <si>
    <t>刘浩天</t>
  </si>
  <si>
    <t>张攀</t>
  </si>
  <si>
    <t>闫超展</t>
  </si>
  <si>
    <t>简雨杭</t>
  </si>
  <si>
    <t>杨景文</t>
  </si>
  <si>
    <t>庄沛尧</t>
  </si>
  <si>
    <t>毕新雨</t>
  </si>
  <si>
    <t>李洋</t>
  </si>
  <si>
    <t>管宇鑫</t>
  </si>
  <si>
    <t>张海平</t>
  </si>
  <si>
    <t>张嘉轩</t>
  </si>
  <si>
    <t>张志聪</t>
  </si>
  <si>
    <t>朱春明</t>
  </si>
  <si>
    <t>白雨鑫</t>
  </si>
  <si>
    <t>董一林</t>
  </si>
  <si>
    <t>冯子钦</t>
  </si>
  <si>
    <t>王之硕</t>
  </si>
  <si>
    <t>吴皓然</t>
  </si>
  <si>
    <t>杨博超</t>
  </si>
  <si>
    <t>于天雄</t>
  </si>
  <si>
    <t>张正浩</t>
  </si>
  <si>
    <t>周武红</t>
  </si>
  <si>
    <t>卢奕澎</t>
  </si>
  <si>
    <t>王源杰</t>
  </si>
  <si>
    <t>薛凯夫</t>
  </si>
  <si>
    <t>李昊哲</t>
  </si>
  <si>
    <t>尚祖堡</t>
  </si>
  <si>
    <t>张昕琦</t>
  </si>
  <si>
    <t>周宏岩</t>
  </si>
  <si>
    <t>郭鹏远</t>
  </si>
  <si>
    <t>都鑫悦</t>
  </si>
  <si>
    <t>王天乐</t>
  </si>
  <si>
    <t>电气与智能控制学院</t>
  </si>
  <si>
    <t>沈雪娜</t>
  </si>
  <si>
    <t>邱明杨</t>
  </si>
  <si>
    <t>邓允斌</t>
  </si>
  <si>
    <t>肖宛鹏</t>
  </si>
  <si>
    <t>刘吉强</t>
  </si>
  <si>
    <t>毕文昊</t>
  </si>
  <si>
    <t>慕书岐</t>
  </si>
  <si>
    <t>孙宇浩</t>
  </si>
  <si>
    <t>李琪琪</t>
  </si>
  <si>
    <t>方佳松</t>
  </si>
  <si>
    <t>韩士煜</t>
  </si>
  <si>
    <t>沈金鹏</t>
  </si>
  <si>
    <t>张朔源</t>
  </si>
  <si>
    <t>刘远航</t>
  </si>
  <si>
    <t>杨金雨</t>
  </si>
  <si>
    <t>赵健辰</t>
  </si>
  <si>
    <t>刘宇轩</t>
  </si>
  <si>
    <t>范明宇</t>
  </si>
  <si>
    <t>富渼淇</t>
  </si>
  <si>
    <t>银春林</t>
  </si>
  <si>
    <t>涂嘉浩</t>
  </si>
  <si>
    <t>王禹涵</t>
  </si>
  <si>
    <t>赵睿</t>
  </si>
  <si>
    <t>林佳璇</t>
  </si>
  <si>
    <t>赵思光</t>
  </si>
  <si>
    <t>张桐瑜</t>
  </si>
  <si>
    <t>王新凯</t>
  </si>
  <si>
    <t>张煜</t>
  </si>
  <si>
    <t>张梓奥</t>
  </si>
  <si>
    <t>鲍凯</t>
  </si>
  <si>
    <t>葛镓瑞</t>
  </si>
  <si>
    <t>仲君杰</t>
  </si>
  <si>
    <t>王诗皓</t>
  </si>
  <si>
    <t>孙皓宇</t>
  </si>
  <si>
    <t>邹国友</t>
  </si>
  <si>
    <t>廖景琦</t>
  </si>
  <si>
    <t>高晨瑜</t>
  </si>
  <si>
    <t>那利成</t>
  </si>
  <si>
    <t>朱凌厉</t>
  </si>
  <si>
    <t>刘帅</t>
  </si>
  <si>
    <t>李旺兴</t>
  </si>
  <si>
    <t>薄铁泽</t>
  </si>
  <si>
    <t>裴芮笛</t>
  </si>
  <si>
    <t>栗振翔</t>
  </si>
  <si>
    <t>高进</t>
  </si>
  <si>
    <t>尹畅</t>
  </si>
  <si>
    <t>殷思雨</t>
  </si>
  <si>
    <t>乔志明</t>
  </si>
  <si>
    <t>么子航</t>
  </si>
  <si>
    <t>侯小宝</t>
  </si>
  <si>
    <t>岳亮羽</t>
  </si>
  <si>
    <t>张弛</t>
  </si>
  <si>
    <t>徐卓</t>
  </si>
  <si>
    <t>贾鹏宇</t>
  </si>
  <si>
    <t>杜俊杰</t>
  </si>
  <si>
    <t>段佳莹</t>
  </si>
  <si>
    <t>肖淋耀</t>
  </si>
  <si>
    <t>冷森泽</t>
  </si>
  <si>
    <t>张雨晴</t>
  </si>
  <si>
    <t>李沐遥</t>
  </si>
  <si>
    <t>温智滔</t>
  </si>
  <si>
    <t>王佳琪</t>
  </si>
  <si>
    <t>王宏祥</t>
  </si>
  <si>
    <t>周剑涛</t>
  </si>
  <si>
    <t>余义桓</t>
  </si>
  <si>
    <t>杨金翔</t>
  </si>
  <si>
    <t>吕永琪</t>
  </si>
  <si>
    <t>高诗泽</t>
  </si>
  <si>
    <t>马静雯</t>
  </si>
  <si>
    <t>赵云瑞</t>
  </si>
  <si>
    <t>张莹</t>
  </si>
  <si>
    <t>高洁</t>
  </si>
  <si>
    <t>李怡衡</t>
  </si>
  <si>
    <t>崔美玉</t>
  </si>
  <si>
    <t>张侨</t>
  </si>
  <si>
    <t>杨效愚</t>
  </si>
  <si>
    <t>李鹏博</t>
  </si>
  <si>
    <t>李康凯</t>
  </si>
  <si>
    <t>段博豪</t>
  </si>
  <si>
    <t>赵贤喜</t>
  </si>
  <si>
    <t>何瑞涛</t>
  </si>
  <si>
    <t>姜懿航</t>
  </si>
  <si>
    <t>王烈肖</t>
  </si>
  <si>
    <t>唐文婧</t>
  </si>
  <si>
    <t>万俞曼</t>
  </si>
  <si>
    <t>孙鹏</t>
  </si>
  <si>
    <t>李玺苑</t>
  </si>
  <si>
    <t>郭晶哲</t>
  </si>
  <si>
    <t>孙怡峰</t>
  </si>
  <si>
    <t>高鹏飞</t>
  </si>
  <si>
    <t>李科</t>
  </si>
  <si>
    <t>张喜奎</t>
  </si>
  <si>
    <t>曾伟</t>
  </si>
  <si>
    <t>李欢</t>
  </si>
  <si>
    <t>陈士杰</t>
  </si>
  <si>
    <t>孟俊奇</t>
  </si>
  <si>
    <t>王晨徽</t>
  </si>
  <si>
    <t>姜博巍</t>
  </si>
  <si>
    <t>王云龙</t>
  </si>
  <si>
    <t>李佳林</t>
  </si>
  <si>
    <t>王鹏宇</t>
  </si>
  <si>
    <t>李彭辉</t>
  </si>
  <si>
    <t>许子煦</t>
  </si>
  <si>
    <t>刘曦然</t>
  </si>
  <si>
    <t>郎梓淇</t>
  </si>
  <si>
    <t>葛文彬</t>
  </si>
  <si>
    <t>杨建平</t>
  </si>
  <si>
    <t>骆秋实</t>
  </si>
  <si>
    <t>华正捷</t>
  </si>
  <si>
    <t>张众然</t>
  </si>
  <si>
    <t>韩童</t>
  </si>
  <si>
    <t>李震</t>
  </si>
  <si>
    <t>刘昊明</t>
  </si>
  <si>
    <t>李诣峰</t>
  </si>
  <si>
    <t>程学武</t>
  </si>
  <si>
    <t>宋柏霖</t>
  </si>
  <si>
    <t>郭胜一</t>
  </si>
  <si>
    <t>孙东旭</t>
  </si>
  <si>
    <t>马靖淇</t>
  </si>
  <si>
    <t>王博宇</t>
  </si>
  <si>
    <t>张子健</t>
  </si>
  <si>
    <t>王家巽</t>
  </si>
  <si>
    <t>王延燊</t>
  </si>
  <si>
    <t>张鹏成</t>
  </si>
  <si>
    <t>王源嵩</t>
  </si>
  <si>
    <t>王师阳</t>
  </si>
  <si>
    <t>罗宏阳</t>
  </si>
  <si>
    <t>王宏达</t>
  </si>
  <si>
    <t>王涛</t>
  </si>
  <si>
    <t>赵万祥</t>
  </si>
  <si>
    <t>蔡雨辰</t>
  </si>
  <si>
    <t>杜芮萱</t>
  </si>
  <si>
    <t>王志豪</t>
  </si>
  <si>
    <t>程曌</t>
  </si>
  <si>
    <t>马三卓</t>
  </si>
  <si>
    <t>韩家盛</t>
  </si>
  <si>
    <t>董瑞洋</t>
  </si>
  <si>
    <t>赵靖坤</t>
  </si>
  <si>
    <t>信息工程学院</t>
  </si>
  <si>
    <t>刘巧余</t>
  </si>
  <si>
    <t>王晓宝</t>
  </si>
  <si>
    <t>姜佳雯</t>
  </si>
  <si>
    <t>朱明辉</t>
  </si>
  <si>
    <t>李铮宇</t>
  </si>
  <si>
    <t>韩佳宝</t>
  </si>
  <si>
    <t>张佳荧</t>
  </si>
  <si>
    <t>李晨扬</t>
  </si>
  <si>
    <t>王梦宁</t>
  </si>
  <si>
    <t>任福辉</t>
  </si>
  <si>
    <t>王艺谋</t>
  </si>
  <si>
    <t>郭蓬慧</t>
  </si>
  <si>
    <t>王一</t>
  </si>
  <si>
    <t>谢雨彤</t>
  </si>
  <si>
    <t>夏添</t>
  </si>
  <si>
    <t>窦曼嘉</t>
  </si>
  <si>
    <t>梁应哲</t>
  </si>
  <si>
    <t>倪雪莹</t>
  </si>
  <si>
    <t>张艳红</t>
  </si>
  <si>
    <t>刘亚迪</t>
  </si>
  <si>
    <t>翁乐</t>
  </si>
  <si>
    <t>杨林源</t>
  </si>
  <si>
    <t>何玉婷</t>
  </si>
  <si>
    <t>郭健</t>
  </si>
  <si>
    <t>戴馨慧</t>
  </si>
  <si>
    <t>何怡霏</t>
  </si>
  <si>
    <t>周景鑫</t>
  </si>
  <si>
    <t>张琪</t>
  </si>
  <si>
    <t>张硕</t>
  </si>
  <si>
    <t>王佳琦</t>
  </si>
  <si>
    <t>兰书博</t>
  </si>
  <si>
    <t>耿洋</t>
  </si>
  <si>
    <t>孙雨</t>
  </si>
  <si>
    <t>林丛文</t>
  </si>
  <si>
    <t>徐子涵</t>
  </si>
  <si>
    <t>任博</t>
  </si>
  <si>
    <t>梁容晨</t>
  </si>
  <si>
    <t>王思博</t>
  </si>
  <si>
    <t>李昊桐</t>
  </si>
  <si>
    <t>朱佳涵</t>
  </si>
  <si>
    <t>赵连鹏</t>
  </si>
  <si>
    <t>岳朝颖</t>
  </si>
  <si>
    <t>何心悦</t>
  </si>
  <si>
    <t>刘巷男</t>
  </si>
  <si>
    <t>葛云溪</t>
  </si>
  <si>
    <t>代玉峰</t>
  </si>
  <si>
    <t>王胡森</t>
  </si>
  <si>
    <t>娄镫之</t>
  </si>
  <si>
    <t>李凯歌</t>
  </si>
  <si>
    <t>李东兴</t>
  </si>
  <si>
    <t>刘美姣</t>
  </si>
  <si>
    <t>刘钊晗</t>
  </si>
  <si>
    <t>于潮准</t>
  </si>
  <si>
    <t>曹锐悦</t>
  </si>
  <si>
    <t>华美晗</t>
  </si>
  <si>
    <t>宋佳奇</t>
  </si>
  <si>
    <t>郑雨佳</t>
  </si>
  <si>
    <t>郭明静</t>
  </si>
  <si>
    <t>王远皓</t>
  </si>
  <si>
    <t>姜竣</t>
  </si>
  <si>
    <t>柳子慧</t>
  </si>
  <si>
    <t>刘振毅</t>
  </si>
  <si>
    <t>赵子武</t>
  </si>
  <si>
    <t>侯柠</t>
  </si>
  <si>
    <t>米亚萨尔·莫合塔尔</t>
  </si>
  <si>
    <t>杨娟</t>
  </si>
  <si>
    <t>许广鉴</t>
  </si>
  <si>
    <t>郭欣濂</t>
  </si>
  <si>
    <t>陈枫</t>
  </si>
  <si>
    <t>闫萌</t>
  </si>
  <si>
    <t>王泽照</t>
  </si>
  <si>
    <t>石家宁</t>
  </si>
  <si>
    <t>王晓艺</t>
  </si>
  <si>
    <t>赵美佳</t>
  </si>
  <si>
    <t>徐翊庭</t>
  </si>
  <si>
    <t>刘佳月</t>
  </si>
  <si>
    <t>朱英琪</t>
  </si>
  <si>
    <t>周尊昊</t>
  </si>
  <si>
    <t>李秋雨</t>
  </si>
  <si>
    <t>贾轶茹</t>
  </si>
  <si>
    <t>翟鑫彤</t>
  </si>
  <si>
    <t>郭雨</t>
  </si>
  <si>
    <t>吴海波</t>
  </si>
  <si>
    <t>张晏千</t>
  </si>
  <si>
    <t>李天宁</t>
  </si>
  <si>
    <t>杨硕</t>
  </si>
  <si>
    <t>唐家垠</t>
  </si>
  <si>
    <t>孙权良</t>
  </si>
  <si>
    <t>祝小宁</t>
  </si>
  <si>
    <t>朱佳俊</t>
  </si>
  <si>
    <t>孙鹿野</t>
  </si>
  <si>
    <t>冯静</t>
  </si>
  <si>
    <t>李雅琨</t>
  </si>
  <si>
    <t>罗毫</t>
  </si>
  <si>
    <t>黄梦娇</t>
  </si>
  <si>
    <t>李诗淼</t>
  </si>
  <si>
    <t>杨策翔</t>
  </si>
  <si>
    <t>卢思翔</t>
  </si>
  <si>
    <t>谢福林</t>
  </si>
  <si>
    <t>陈进进</t>
  </si>
  <si>
    <t>董长乐</t>
  </si>
  <si>
    <t>唐梨铭</t>
  </si>
  <si>
    <t>杨宗桥</t>
  </si>
  <si>
    <t>尹奥</t>
  </si>
  <si>
    <t>郑媛洁</t>
  </si>
  <si>
    <t>刘浩冉</t>
  </si>
  <si>
    <t>王玉洁</t>
  </si>
  <si>
    <t>聂开友</t>
  </si>
  <si>
    <t>姜焱天</t>
  </si>
  <si>
    <t>郭家馨</t>
  </si>
  <si>
    <t>王家亮</t>
  </si>
  <si>
    <t>尹立姿</t>
  </si>
  <si>
    <t>时佳鑫</t>
  </si>
  <si>
    <t>李佳伟</t>
  </si>
  <si>
    <t>魏帅</t>
  </si>
  <si>
    <t>王悦</t>
  </si>
  <si>
    <t>吴镇</t>
  </si>
  <si>
    <t>陆安琪</t>
  </si>
  <si>
    <t>李紫薇</t>
  </si>
  <si>
    <t>赵孟淇</t>
  </si>
  <si>
    <t>李鑫如</t>
  </si>
  <si>
    <t>杜存钊</t>
  </si>
  <si>
    <t>窦子康</t>
  </si>
  <si>
    <t>廖方园</t>
  </si>
  <si>
    <t>朱妍</t>
  </si>
  <si>
    <t>杨雨涵</t>
  </si>
  <si>
    <t>朱佳盈</t>
  </si>
  <si>
    <t>马予晗</t>
  </si>
  <si>
    <t>鲁沛宇</t>
  </si>
  <si>
    <t>刘念</t>
  </si>
  <si>
    <t>赵烨轩</t>
  </si>
  <si>
    <t>李明月</t>
  </si>
  <si>
    <t>朱锐</t>
  </si>
  <si>
    <t>孔祥睿</t>
  </si>
  <si>
    <t>刘思琪</t>
  </si>
  <si>
    <t>邵佳乐</t>
  </si>
  <si>
    <t>苑博愉</t>
  </si>
  <si>
    <t>袁欣悦</t>
  </si>
  <si>
    <t>黄暄然</t>
  </si>
  <si>
    <t>曹英哲</t>
  </si>
  <si>
    <t>吴成洋</t>
  </si>
  <si>
    <t>梁雪晴</t>
  </si>
  <si>
    <t>侯君睿</t>
  </si>
  <si>
    <t>李肖男</t>
  </si>
  <si>
    <t>姜彬</t>
  </si>
  <si>
    <t>王文帅</t>
  </si>
  <si>
    <t>艾靖宜</t>
  </si>
  <si>
    <t>胡云</t>
  </si>
  <si>
    <t>张岚</t>
  </si>
  <si>
    <t>李春君</t>
  </si>
  <si>
    <t>张竞远</t>
  </si>
  <si>
    <t>贺程</t>
  </si>
  <si>
    <t>王丁一</t>
  </si>
  <si>
    <t>张彤</t>
  </si>
  <si>
    <t>黄玥</t>
  </si>
  <si>
    <t>王学书</t>
  </si>
  <si>
    <t>庞永娇</t>
  </si>
  <si>
    <t>娄红银</t>
  </si>
  <si>
    <t>刘镕菘</t>
  </si>
  <si>
    <t>张士博</t>
  </si>
  <si>
    <t>贺润泽</t>
  </si>
  <si>
    <t>刘双硕</t>
  </si>
  <si>
    <t>彭小珂</t>
  </si>
  <si>
    <t>段智烽</t>
  </si>
  <si>
    <t>张创新</t>
  </si>
  <si>
    <t>尚霖</t>
  </si>
  <si>
    <t>徐涛</t>
  </si>
  <si>
    <t>杜威</t>
  </si>
  <si>
    <t>张博翔</t>
  </si>
  <si>
    <t>井海江</t>
  </si>
  <si>
    <t>冯立杰</t>
  </si>
  <si>
    <t>刘昌龙</t>
  </si>
  <si>
    <t>程正蒙</t>
  </si>
  <si>
    <t>韦海鲜</t>
  </si>
  <si>
    <t>徐天灵</t>
  </si>
  <si>
    <t>夏浩然</t>
  </si>
  <si>
    <t>但承佳</t>
  </si>
  <si>
    <t>王昊天</t>
  </si>
  <si>
    <t>陈嘉欢</t>
  </si>
  <si>
    <t>芦芷颐</t>
  </si>
  <si>
    <t>张帅妹</t>
  </si>
  <si>
    <t>徐金灿</t>
  </si>
  <si>
    <t>花向东</t>
  </si>
  <si>
    <t>韩晨阳</t>
  </si>
  <si>
    <t>王苗</t>
  </si>
  <si>
    <t>陈思语</t>
  </si>
  <si>
    <t>张琪晨</t>
  </si>
  <si>
    <t>吴奕萱</t>
  </si>
  <si>
    <t>丛小絮</t>
  </si>
  <si>
    <t>刘家岚</t>
  </si>
  <si>
    <t>高明</t>
  </si>
  <si>
    <t>张鹏宇</t>
  </si>
  <si>
    <t>黄婉莹</t>
  </si>
  <si>
    <t>陈鑫</t>
  </si>
  <si>
    <t>樊泓博</t>
  </si>
  <si>
    <t>谢金鑫</t>
  </si>
  <si>
    <t>周浩然</t>
  </si>
  <si>
    <t>吕媛媛</t>
  </si>
  <si>
    <t>李俊辉</t>
  </si>
  <si>
    <t>张嘉琦</t>
  </si>
  <si>
    <t>崔维博</t>
  </si>
  <si>
    <t>底钲皓</t>
  </si>
  <si>
    <t>郑纪可</t>
  </si>
  <si>
    <t>王庚</t>
  </si>
  <si>
    <t>汤瑶函</t>
  </si>
  <si>
    <t>尹喆</t>
  </si>
  <si>
    <t>朱奕昆</t>
  </si>
  <si>
    <t>庞海云</t>
  </si>
  <si>
    <t>王慧婷</t>
  </si>
  <si>
    <t>张佳怡</t>
  </si>
  <si>
    <t>贾超琦</t>
  </si>
  <si>
    <t>郭雨彤</t>
  </si>
  <si>
    <t>马晓悦</t>
  </si>
  <si>
    <t>王洋伊</t>
  </si>
  <si>
    <t>李晨熙</t>
  </si>
  <si>
    <t>董建辉</t>
  </si>
  <si>
    <t>韩星月</t>
  </si>
  <si>
    <t>李红阳</t>
  </si>
  <si>
    <t>许佳琪</t>
  </si>
  <si>
    <t>翟炜航</t>
  </si>
  <si>
    <t>齐怡霖</t>
  </si>
  <si>
    <t>吴梓陌</t>
  </si>
  <si>
    <t>徐梓荣</t>
  </si>
  <si>
    <t>李志鑫</t>
  </si>
  <si>
    <t>吴雨嘉</t>
  </si>
  <si>
    <t>王云鹤</t>
  </si>
  <si>
    <t>钱锋</t>
  </si>
  <si>
    <t>李慧</t>
  </si>
  <si>
    <t>李明蕾</t>
  </si>
  <si>
    <t>史远丽</t>
  </si>
  <si>
    <t>冯嘉怡</t>
  </si>
  <si>
    <t>耿佳怡</t>
  </si>
  <si>
    <t>孙鸿鑫</t>
  </si>
  <si>
    <t>齐齐</t>
  </si>
  <si>
    <t>韩雯羽</t>
  </si>
  <si>
    <t>高文宣</t>
  </si>
  <si>
    <t>耿晓楠</t>
  </si>
  <si>
    <t>申奥</t>
  </si>
  <si>
    <t>范米多</t>
  </si>
  <si>
    <t>孙董馨怡</t>
  </si>
  <si>
    <t>张洋</t>
  </si>
  <si>
    <t>伊力亚斯·伊力哈尔</t>
  </si>
  <si>
    <t>王明</t>
  </si>
  <si>
    <t>顾予涵</t>
  </si>
  <si>
    <t>王诗瑶</t>
  </si>
  <si>
    <t>万鑫煌</t>
  </si>
  <si>
    <t>金一凡</t>
  </si>
  <si>
    <t>白新宇</t>
  </si>
  <si>
    <t>杨恒</t>
  </si>
  <si>
    <t>王宣霖</t>
  </si>
  <si>
    <t>金坤熹</t>
  </si>
  <si>
    <t>肖睿</t>
  </si>
  <si>
    <t>车府原</t>
  </si>
  <si>
    <t>袁佳宁</t>
  </si>
  <si>
    <t>王化新</t>
  </si>
  <si>
    <t>朱琳</t>
  </si>
  <si>
    <t>赖静文</t>
  </si>
  <si>
    <t>孙明超</t>
  </si>
  <si>
    <t>韩心怡</t>
  </si>
  <si>
    <t>王瑞浩</t>
  </si>
  <si>
    <t>梁羽珊</t>
  </si>
  <si>
    <t>牛东浩</t>
  </si>
  <si>
    <t>鞠函池</t>
  </si>
  <si>
    <t>李鹏威</t>
  </si>
  <si>
    <t>党杉杉</t>
  </si>
  <si>
    <t>马星宇</t>
  </si>
  <si>
    <t>张羽</t>
  </si>
  <si>
    <t>张崇文</t>
  </si>
  <si>
    <t>刘慧慧</t>
  </si>
  <si>
    <t>曲文宇</t>
  </si>
  <si>
    <t>吕兴宇</t>
  </si>
  <si>
    <t>马佳妮</t>
  </si>
  <si>
    <t>张靖雯</t>
  </si>
  <si>
    <t>李佳兴</t>
  </si>
  <si>
    <t>何柳颖</t>
  </si>
  <si>
    <t>王潇</t>
  </si>
  <si>
    <t>李彤</t>
  </si>
  <si>
    <t>徐震</t>
  </si>
  <si>
    <t>李伟凤</t>
  </si>
  <si>
    <t>张智宇</t>
  </si>
  <si>
    <t>杨祥效</t>
  </si>
  <si>
    <t>程祥</t>
  </si>
  <si>
    <t>侯晶晶</t>
  </si>
  <si>
    <t>武文斌</t>
  </si>
  <si>
    <t>李凯瑞</t>
  </si>
  <si>
    <t>管理学院</t>
  </si>
  <si>
    <t>杜金烨</t>
  </si>
  <si>
    <t>雷书涵</t>
  </si>
  <si>
    <t>毛正亮</t>
  </si>
  <si>
    <t>杨炳乾</t>
  </si>
  <si>
    <t>张野</t>
  </si>
  <si>
    <t>樊香希</t>
  </si>
  <si>
    <t>赵奇</t>
  </si>
  <si>
    <t>白杨</t>
  </si>
  <si>
    <t>李纹</t>
  </si>
  <si>
    <t>毛超飞</t>
  </si>
  <si>
    <t>霍蕾</t>
  </si>
  <si>
    <t>李佳敏</t>
  </si>
  <si>
    <t>宋亚男</t>
  </si>
  <si>
    <t>陈新玉</t>
  </si>
  <si>
    <t>张祥兰</t>
  </si>
  <si>
    <t>田薇</t>
  </si>
  <si>
    <t>常忻月</t>
  </si>
  <si>
    <t>黄厅</t>
  </si>
  <si>
    <t>万俊磊</t>
  </si>
  <si>
    <t>李明泽</t>
  </si>
  <si>
    <t>崔馨月</t>
  </si>
  <si>
    <t>卢峥</t>
  </si>
  <si>
    <t>陶烁</t>
  </si>
  <si>
    <t>孙心雪</t>
  </si>
  <si>
    <t>杜瑜彬</t>
  </si>
  <si>
    <t>张文博</t>
  </si>
  <si>
    <t>吴勋妍</t>
  </si>
  <si>
    <t>刘乾</t>
  </si>
  <si>
    <t>袁雪飞</t>
  </si>
  <si>
    <t>黄顺治</t>
  </si>
  <si>
    <t>杨易</t>
  </si>
  <si>
    <t>彭浩天</t>
  </si>
  <si>
    <t>王玲</t>
  </si>
  <si>
    <t>黄梅</t>
  </si>
  <si>
    <t>周鑫</t>
  </si>
  <si>
    <t>韩佳琪</t>
  </si>
  <si>
    <t>付冰倩</t>
  </si>
  <si>
    <t>贺武武</t>
  </si>
  <si>
    <t>杨宇航</t>
  </si>
  <si>
    <t>丛薇</t>
  </si>
  <si>
    <t>罗令</t>
  </si>
  <si>
    <t>姚静雯</t>
  </si>
  <si>
    <t>杨旺</t>
  </si>
  <si>
    <t>杨文杰</t>
  </si>
  <si>
    <t>王威</t>
  </si>
  <si>
    <t>张清扬</t>
  </si>
  <si>
    <t>罗玲香</t>
  </si>
  <si>
    <t>高颖</t>
  </si>
  <si>
    <t>李宇</t>
  </si>
  <si>
    <t>刘思宇</t>
  </si>
  <si>
    <t>付佳慧</t>
  </si>
  <si>
    <t>李祥燊</t>
  </si>
  <si>
    <t>徐楚涵</t>
  </si>
  <si>
    <t>赵思仪</t>
  </si>
  <si>
    <t>李雯晓</t>
  </si>
  <si>
    <t>刘晨凤</t>
  </si>
  <si>
    <t>任圳鑫</t>
  </si>
  <si>
    <t>颜嘉</t>
  </si>
  <si>
    <t>赵玉林</t>
  </si>
  <si>
    <t>聂红玉</t>
  </si>
  <si>
    <t>祝佳怡</t>
  </si>
  <si>
    <t>李赫凡</t>
  </si>
  <si>
    <t>王功妹</t>
  </si>
  <si>
    <t>刘洪含</t>
  </si>
  <si>
    <t>李志鹏</t>
  </si>
  <si>
    <t>李佳声</t>
  </si>
  <si>
    <t>陈秋雨</t>
  </si>
  <si>
    <t>罗丹</t>
  </si>
  <si>
    <t>张意洁</t>
  </si>
  <si>
    <t>林新然</t>
  </si>
  <si>
    <t>王永平</t>
  </si>
  <si>
    <t>陈博文</t>
  </si>
  <si>
    <t>王重阳</t>
  </si>
  <si>
    <t>王凤增</t>
  </si>
  <si>
    <t>刘烨菲</t>
  </si>
  <si>
    <t>甄佳琪</t>
  </si>
  <si>
    <t>王怡寒</t>
  </si>
  <si>
    <t>何一鸣</t>
  </si>
  <si>
    <t>李若怡</t>
  </si>
  <si>
    <t>任佳怡</t>
  </si>
  <si>
    <t>杨羽</t>
  </si>
  <si>
    <t>张丹</t>
  </si>
  <si>
    <t>黄雅静</t>
  </si>
  <si>
    <t>历佳</t>
  </si>
  <si>
    <t>刘实</t>
  </si>
  <si>
    <t>王孟林</t>
  </si>
  <si>
    <t>寻金辉</t>
  </si>
  <si>
    <t>范艳菲</t>
  </si>
  <si>
    <t>黄旭阳</t>
  </si>
  <si>
    <t>王纯</t>
  </si>
  <si>
    <t>李广阳</t>
  </si>
  <si>
    <t>王佳新</t>
  </si>
  <si>
    <t>侯忠雯</t>
  </si>
  <si>
    <t>孙蕾</t>
  </si>
  <si>
    <t>王琳</t>
  </si>
  <si>
    <t>张进蝶</t>
  </si>
  <si>
    <t>邓倩璇</t>
  </si>
  <si>
    <t>关畅</t>
  </si>
  <si>
    <t>刘佳倪</t>
  </si>
  <si>
    <t>沈娟</t>
  </si>
  <si>
    <t>靳文梦</t>
  </si>
  <si>
    <t>李建科</t>
  </si>
  <si>
    <t>贾茹宽</t>
  </si>
  <si>
    <t>潘亚茹</t>
  </si>
  <si>
    <t>王晴</t>
  </si>
  <si>
    <t>周瑶</t>
  </si>
  <si>
    <t>范洺笏</t>
  </si>
  <si>
    <t>李鹏宇</t>
  </si>
  <si>
    <t>李雪静</t>
  </si>
  <si>
    <t>陈佳慧</t>
  </si>
  <si>
    <t>李心蕊</t>
  </si>
  <si>
    <t>孙可欣</t>
  </si>
  <si>
    <t>张蕊</t>
  </si>
  <si>
    <t>刘占涛</t>
  </si>
  <si>
    <t>刘茹馨</t>
  </si>
  <si>
    <t>王梦蝶</t>
  </si>
  <si>
    <t>刘思余</t>
  </si>
  <si>
    <t>高琳</t>
  </si>
  <si>
    <t>宋雨欣</t>
  </si>
  <si>
    <t>马子晗</t>
  </si>
  <si>
    <t>唐佳昕</t>
  </si>
  <si>
    <t>刘莎莎</t>
  </si>
  <si>
    <t>郑妮</t>
  </si>
  <si>
    <t>张宇航</t>
  </si>
  <si>
    <t>张叶</t>
  </si>
  <si>
    <t>高慧</t>
  </si>
  <si>
    <t>刘颖</t>
  </si>
  <si>
    <t>周瑞</t>
  </si>
  <si>
    <t>李欣雨</t>
  </si>
  <si>
    <t>于清贺</t>
  </si>
  <si>
    <t>兰晶</t>
  </si>
  <si>
    <t>马睿欣</t>
  </si>
  <si>
    <t>刘媛媛</t>
  </si>
  <si>
    <t>贾彤彤</t>
  </si>
  <si>
    <t>何秀洪</t>
  </si>
  <si>
    <t>介冰玉</t>
  </si>
  <si>
    <t>王鑫桐</t>
  </si>
  <si>
    <t>孙小涵</t>
  </si>
  <si>
    <t>席银格</t>
  </si>
  <si>
    <t>潘攀</t>
  </si>
  <si>
    <t>郭可心</t>
  </si>
  <si>
    <t>姜慎亮</t>
  </si>
  <si>
    <t>孔祥韫</t>
  </si>
  <si>
    <t>李星宇</t>
  </si>
  <si>
    <t>何俊杰</t>
  </si>
  <si>
    <t>谭玉婷</t>
  </si>
  <si>
    <t>孙佳美</t>
  </si>
  <si>
    <t>张佳灿</t>
  </si>
  <si>
    <t xml:space="preserve">李兴 </t>
  </si>
  <si>
    <t>梁煊泽</t>
  </si>
  <si>
    <t>刘欣然</t>
  </si>
  <si>
    <t>刘雪美</t>
  </si>
  <si>
    <t>莫兆萍</t>
  </si>
  <si>
    <t>王艳慧</t>
  </si>
  <si>
    <t>杨雯涵</t>
  </si>
  <si>
    <t>赵萌萌</t>
  </si>
  <si>
    <t>信艳楠</t>
  </si>
  <si>
    <t>廖元杰</t>
  </si>
  <si>
    <t>路小萌</t>
  </si>
  <si>
    <t>赵蕊竹</t>
  </si>
  <si>
    <t>杨陈</t>
  </si>
  <si>
    <t>杨玉飞</t>
  </si>
  <si>
    <t>龙佳秀</t>
  </si>
  <si>
    <t>王弟</t>
  </si>
  <si>
    <t>姚甜甜</t>
  </si>
  <si>
    <t>李祖敏</t>
  </si>
  <si>
    <t>刘佳琦</t>
  </si>
  <si>
    <t>刘顺发</t>
  </si>
  <si>
    <t>孙靖</t>
  </si>
  <si>
    <t>卿鑫麟</t>
  </si>
  <si>
    <t>董俊池</t>
  </si>
  <si>
    <t>李震坤</t>
  </si>
  <si>
    <t>聂鑫宇</t>
  </si>
  <si>
    <t>卫莹</t>
  </si>
  <si>
    <t>韩婉彤</t>
  </si>
  <si>
    <t>孙露瑶</t>
  </si>
  <si>
    <t>张钰婷</t>
  </si>
  <si>
    <t>杜娅娇</t>
  </si>
  <si>
    <t>李雨鑫</t>
  </si>
  <si>
    <t>刘展研</t>
  </si>
  <si>
    <t>邱艺</t>
  </si>
  <si>
    <t>孙昕宇</t>
  </si>
  <si>
    <t>王鑫瑞</t>
  </si>
  <si>
    <t>于涵</t>
  </si>
  <si>
    <t>赵盼宁</t>
  </si>
  <si>
    <t>赵爽</t>
  </si>
  <si>
    <t>成烨</t>
  </si>
  <si>
    <t>张式媛</t>
  </si>
  <si>
    <t>刘艺博</t>
  </si>
  <si>
    <t>王欣然</t>
  </si>
  <si>
    <t>王雪</t>
  </si>
  <si>
    <t>郑靓慧</t>
  </si>
  <si>
    <t>周杰</t>
  </si>
  <si>
    <t>周柔汐</t>
  </si>
  <si>
    <t>陈忠杰</t>
  </si>
  <si>
    <t>葛盈盈</t>
  </si>
  <si>
    <t>牛玉娇</t>
  </si>
  <si>
    <t>耿欣彤</t>
  </si>
  <si>
    <t>刘思雨</t>
  </si>
  <si>
    <t>王鲲</t>
  </si>
  <si>
    <t>蔡龙富</t>
  </si>
  <si>
    <t>冯圳宇</t>
  </si>
  <si>
    <t>付彦彬</t>
  </si>
  <si>
    <t>龙跃</t>
  </si>
  <si>
    <t>屈靖翔</t>
  </si>
  <si>
    <t>渠硕涵</t>
  </si>
  <si>
    <t>韩嫣</t>
  </si>
  <si>
    <t>孔雄</t>
  </si>
  <si>
    <t>文化传媒学院</t>
  </si>
  <si>
    <t>宋欣桐</t>
  </si>
  <si>
    <t>李霞</t>
  </si>
  <si>
    <t>徐文彪</t>
  </si>
  <si>
    <t>李国军</t>
  </si>
  <si>
    <t>陈官扬</t>
  </si>
  <si>
    <t>黄文超</t>
  </si>
  <si>
    <t>万雪莹</t>
  </si>
  <si>
    <t>张美惠</t>
  </si>
  <si>
    <t>马湫妍</t>
  </si>
  <si>
    <t>郑彦玉</t>
  </si>
  <si>
    <t>舒富莲</t>
  </si>
  <si>
    <t>赵雯雯</t>
  </si>
  <si>
    <t>刘思莹</t>
  </si>
  <si>
    <t>耿星</t>
  </si>
  <si>
    <t>张伊凝</t>
  </si>
  <si>
    <t>刘若楠</t>
  </si>
  <si>
    <t>张晗阳</t>
  </si>
  <si>
    <t>迟上赢</t>
  </si>
  <si>
    <t>牛琪英</t>
  </si>
  <si>
    <t>孙靖涵</t>
  </si>
  <si>
    <t>房雪琳</t>
  </si>
  <si>
    <t>付潇芸</t>
  </si>
  <si>
    <t>齐鑫莹</t>
  </si>
  <si>
    <t>王琳琳</t>
  </si>
  <si>
    <t>江湘钰</t>
  </si>
  <si>
    <t>郭伊婷</t>
  </si>
  <si>
    <t>王鑫鹏</t>
  </si>
  <si>
    <t>蔡秋姸</t>
  </si>
  <si>
    <t>李越</t>
  </si>
  <si>
    <t>韩佳悦</t>
  </si>
  <si>
    <t>谭飞</t>
  </si>
  <si>
    <t>黄储睿</t>
  </si>
  <si>
    <t>王思怡</t>
  </si>
  <si>
    <t>晋鸣</t>
  </si>
  <si>
    <t>张程研</t>
  </si>
  <si>
    <t>王淑齐</t>
  </si>
  <si>
    <t>李玉东</t>
  </si>
  <si>
    <t>杨浩男</t>
  </si>
  <si>
    <t>刘泽斌</t>
  </si>
  <si>
    <t>王思源</t>
  </si>
  <si>
    <t>周灿</t>
  </si>
  <si>
    <t>鲁静怡</t>
  </si>
  <si>
    <t>关婧妍</t>
  </si>
  <si>
    <t>劳春娇</t>
  </si>
  <si>
    <t>翟小春</t>
  </si>
  <si>
    <t>王雨瑶</t>
  </si>
  <si>
    <t>殷嘉玉</t>
  </si>
  <si>
    <t>孙小霞</t>
  </si>
  <si>
    <t>成必坤</t>
  </si>
  <si>
    <t>樊逸飞</t>
  </si>
  <si>
    <t>夏渤钧</t>
  </si>
  <si>
    <t>秦谊婷</t>
  </si>
  <si>
    <t>许兰娜</t>
  </si>
  <si>
    <t>高培伦</t>
  </si>
  <si>
    <t>谢润海</t>
  </si>
  <si>
    <t>卜祥宇</t>
  </si>
  <si>
    <t>代新强</t>
  </si>
  <si>
    <t>陈慧轩</t>
  </si>
  <si>
    <t>孙笑怡</t>
  </si>
  <si>
    <t>王亚瑞</t>
  </si>
  <si>
    <t>温艳</t>
  </si>
  <si>
    <t>丁耀英</t>
  </si>
  <si>
    <t>韩佳艺</t>
  </si>
  <si>
    <t>刘涵毅</t>
  </si>
  <si>
    <t>刘袭缘</t>
  </si>
  <si>
    <t>黄百红</t>
  </si>
  <si>
    <t>韩春月</t>
  </si>
  <si>
    <t>朱敏</t>
  </si>
  <si>
    <t>刘春宇</t>
  </si>
  <si>
    <t>李浅予</t>
  </si>
  <si>
    <t>高娜</t>
  </si>
  <si>
    <t>刘懿萱</t>
  </si>
  <si>
    <t>王慧月</t>
  </si>
  <si>
    <t>宋佳宇</t>
  </si>
  <si>
    <t>王亚楠</t>
  </si>
  <si>
    <t>吕凯扬</t>
  </si>
  <si>
    <t>赵雪竹</t>
  </si>
  <si>
    <t>丛珊</t>
  </si>
  <si>
    <t>王菲</t>
  </si>
  <si>
    <t>徐琳蛟</t>
  </si>
  <si>
    <t>陈佳琪</t>
  </si>
  <si>
    <t>廖文法</t>
  </si>
  <si>
    <t>丁文涵</t>
  </si>
  <si>
    <t>武思琪</t>
  </si>
  <si>
    <t>舒馨</t>
  </si>
  <si>
    <t>李晶晶</t>
  </si>
  <si>
    <t>曹涵</t>
  </si>
  <si>
    <t>夏玉萍</t>
  </si>
  <si>
    <t>杨茜</t>
  </si>
  <si>
    <t>苏桐桐</t>
  </si>
  <si>
    <t>孙靖然</t>
  </si>
  <si>
    <t>张翠玉</t>
  </si>
  <si>
    <t>滕跃</t>
  </si>
  <si>
    <t>胡雪鑫</t>
  </si>
  <si>
    <t>石玉卓</t>
  </si>
  <si>
    <t>朱文慧</t>
  </si>
  <si>
    <t>宫灵</t>
  </si>
  <si>
    <t>吕安仝</t>
  </si>
  <si>
    <t>霍佳音</t>
  </si>
  <si>
    <t>魏世豪</t>
  </si>
  <si>
    <t>潘麒舟</t>
  </si>
  <si>
    <t>梁爽</t>
  </si>
  <si>
    <t>王兴润</t>
  </si>
  <si>
    <t>马佳怡</t>
  </si>
  <si>
    <t>何永昌</t>
  </si>
  <si>
    <t>周晋鹏</t>
  </si>
  <si>
    <t>王诗涵</t>
  </si>
  <si>
    <t>焦筱彤</t>
  </si>
  <si>
    <t>雷俊</t>
  </si>
  <si>
    <t>韦佳敏</t>
  </si>
  <si>
    <t>张欣</t>
  </si>
  <si>
    <t>王宁</t>
  </si>
  <si>
    <t>王一桐</t>
  </si>
  <si>
    <t>唐睿菡</t>
  </si>
  <si>
    <t>张博钊</t>
  </si>
  <si>
    <t>王欣妮</t>
  </si>
  <si>
    <t>丰嘉珑</t>
  </si>
  <si>
    <t>黄雅欣</t>
  </si>
  <si>
    <t>付丽华</t>
  </si>
  <si>
    <t>王靖丹</t>
  </si>
  <si>
    <t>贺欣宇</t>
  </si>
  <si>
    <t>黄姿颖</t>
  </si>
  <si>
    <t>张家馨</t>
  </si>
  <si>
    <t>梁缘</t>
  </si>
  <si>
    <t>王梦楠</t>
  </si>
  <si>
    <t>刘哿一</t>
  </si>
  <si>
    <t>外国语学院</t>
  </si>
  <si>
    <t>马永太</t>
  </si>
  <si>
    <t>默新宇</t>
  </si>
  <si>
    <t>周宏</t>
  </si>
  <si>
    <t>朱茜奕</t>
  </si>
  <si>
    <t>田雨禾</t>
  </si>
  <si>
    <t>郑微</t>
  </si>
  <si>
    <t>王振</t>
  </si>
  <si>
    <t>孙桐</t>
  </si>
  <si>
    <t>赵敏</t>
  </si>
  <si>
    <t>李征昊</t>
  </si>
  <si>
    <t>刘昊格</t>
  </si>
  <si>
    <t>粟黎倩</t>
  </si>
  <si>
    <t>赵雨涵</t>
  </si>
  <si>
    <t>朱昕宇</t>
  </si>
  <si>
    <t>蔡新</t>
  </si>
  <si>
    <t>包丽佳</t>
  </si>
  <si>
    <t>杜雪</t>
  </si>
  <si>
    <t>曹思婷</t>
  </si>
  <si>
    <t>祝樱溟</t>
  </si>
  <si>
    <t>董妍妍</t>
  </si>
  <si>
    <t>马欣怡</t>
  </si>
  <si>
    <t>班溢桐</t>
  </si>
  <si>
    <t>耿爽</t>
  </si>
  <si>
    <t>侯静怡</t>
  </si>
  <si>
    <t>申佳欣</t>
  </si>
  <si>
    <t>邵薏如</t>
  </si>
  <si>
    <t>刘美驿</t>
  </si>
  <si>
    <t>闵兴瑶</t>
  </si>
  <si>
    <t>林熙茹</t>
  </si>
  <si>
    <t>郭玉瑶</t>
  </si>
  <si>
    <t>宋星源</t>
  </si>
  <si>
    <t>体育学院</t>
  </si>
  <si>
    <t>许文龙</t>
  </si>
  <si>
    <t>赵天雪</t>
  </si>
  <si>
    <t>于涵邕</t>
  </si>
  <si>
    <t>苏潇楠</t>
  </si>
  <si>
    <t>杨  鑫</t>
  </si>
  <si>
    <t>张庆羽</t>
  </si>
  <si>
    <t>王中原</t>
  </si>
  <si>
    <t>荣新旭</t>
  </si>
  <si>
    <t>卢向博</t>
  </si>
  <si>
    <t>赵靖博</t>
  </si>
  <si>
    <t>谷晟轩</t>
  </si>
  <si>
    <t>陈世泽</t>
  </si>
  <si>
    <t>耿岩嵩</t>
  </si>
  <si>
    <t>霍天宇</t>
  </si>
  <si>
    <t>曹艺怀</t>
  </si>
  <si>
    <t>温育熹</t>
  </si>
  <si>
    <t>朱毅然</t>
  </si>
  <si>
    <t>李佳浩</t>
  </si>
  <si>
    <t>戴金盛</t>
  </si>
  <si>
    <t>刘家旭</t>
  </si>
  <si>
    <t>崔书豪</t>
  </si>
  <si>
    <t>王曦晗</t>
  </si>
  <si>
    <t>王芷浩</t>
  </si>
  <si>
    <t>鞠得鑫</t>
  </si>
  <si>
    <t>孙  杨</t>
  </si>
  <si>
    <t>张巨鑫</t>
  </si>
  <si>
    <t>理学院</t>
  </si>
  <si>
    <t>李照胜</t>
  </si>
  <si>
    <t>赵俊豪</t>
  </si>
  <si>
    <t>姚志翔</t>
  </si>
  <si>
    <t>周洁</t>
  </si>
  <si>
    <t>刘奇胜</t>
  </si>
  <si>
    <t>王瑞辉</t>
  </si>
  <si>
    <t>钱盈锡</t>
  </si>
  <si>
    <t>陈圣楠</t>
  </si>
  <si>
    <t>牛政涵</t>
  </si>
  <si>
    <t>贾依彬</t>
  </si>
  <si>
    <t>李艾洁</t>
  </si>
  <si>
    <t>王博迅</t>
  </si>
  <si>
    <t>马灏航</t>
  </si>
  <si>
    <t>王骏</t>
  </si>
  <si>
    <t>杜鑫颖</t>
  </si>
  <si>
    <t>李鑫</t>
  </si>
  <si>
    <t>应用技术学院</t>
  </si>
  <si>
    <t>刘宇博</t>
  </si>
  <si>
    <t>王振涛</t>
  </si>
  <si>
    <t>葛文博</t>
  </si>
  <si>
    <t>曹子越</t>
  </si>
  <si>
    <t>金炜皓</t>
  </si>
  <si>
    <t>闫锡强</t>
  </si>
  <si>
    <t>古丽哈依热.白先巴依</t>
  </si>
  <si>
    <t>富诗瑶</t>
  </si>
  <si>
    <t>谭墇</t>
  </si>
  <si>
    <t>温玉洲</t>
  </si>
  <si>
    <t>王晨雨</t>
  </si>
  <si>
    <t>张鹏辉</t>
  </si>
  <si>
    <t>王涵</t>
  </si>
  <si>
    <t>韩博文</t>
  </si>
  <si>
    <t>帅哲</t>
  </si>
  <si>
    <t>王梦园</t>
  </si>
  <si>
    <t>栗梦瑶</t>
  </si>
  <si>
    <t>林志俭</t>
  </si>
  <si>
    <t>李芊慕</t>
  </si>
  <si>
    <t>陈锡鑫</t>
  </si>
  <si>
    <t>路雅喧</t>
  </si>
  <si>
    <t>范秋恩</t>
  </si>
  <si>
    <t>王佳聪</t>
  </si>
  <si>
    <t>杜启蒙</t>
  </si>
  <si>
    <t>侯建达</t>
  </si>
  <si>
    <t>谢风</t>
  </si>
  <si>
    <t>郑皓鑫</t>
  </si>
  <si>
    <t>宋烨</t>
  </si>
  <si>
    <t>教中誉</t>
  </si>
  <si>
    <t>顾福锦</t>
  </si>
  <si>
    <t>孔康宁</t>
  </si>
  <si>
    <t>肖玉双</t>
  </si>
  <si>
    <t>沙涵星</t>
  </si>
  <si>
    <t>代志桥</t>
  </si>
  <si>
    <t>李昂洋</t>
  </si>
  <si>
    <t>孙嘉阳</t>
  </si>
  <si>
    <t>郭阳</t>
  </si>
  <si>
    <t>张一诺</t>
  </si>
  <si>
    <t>杨鑫雨</t>
  </si>
  <si>
    <t>刘金亮</t>
  </si>
  <si>
    <t>曹必雯</t>
  </si>
  <si>
    <t>祁鹏</t>
  </si>
  <si>
    <t>王士杰</t>
  </si>
  <si>
    <t>巫雨茹</t>
  </si>
  <si>
    <t>张婷玉</t>
  </si>
  <si>
    <t>王欣雨</t>
  </si>
  <si>
    <t>丁子奇</t>
  </si>
  <si>
    <t>宁哲浩</t>
  </si>
  <si>
    <t>王友平</t>
  </si>
  <si>
    <t>蔡业成</t>
  </si>
  <si>
    <t>亚库普·乃比</t>
  </si>
  <si>
    <t>刘泽林</t>
  </si>
  <si>
    <t>王全中</t>
  </si>
  <si>
    <t>任明场</t>
  </si>
  <si>
    <t>陶家恩</t>
  </si>
  <si>
    <t>包浩阳</t>
  </si>
  <si>
    <t>刘谦</t>
  </si>
  <si>
    <t>刘健</t>
  </si>
  <si>
    <t>刘俊鹏</t>
  </si>
  <si>
    <t>董雪斌</t>
  </si>
  <si>
    <t>常珅瑜</t>
  </si>
  <si>
    <t>孙伟齐</t>
  </si>
  <si>
    <t>赵金龙</t>
  </si>
  <si>
    <t>徐启翔</t>
  </si>
  <si>
    <t>李季</t>
  </si>
  <si>
    <t>王敬泽</t>
  </si>
  <si>
    <t>张桐瑞</t>
  </si>
  <si>
    <t>姚婷</t>
  </si>
  <si>
    <t>凯赛尔马木提</t>
  </si>
  <si>
    <t>韩美仪</t>
  </si>
  <si>
    <t>李政宇</t>
  </si>
  <si>
    <t>周怡兵</t>
  </si>
  <si>
    <t>韦菲杨</t>
  </si>
  <si>
    <t>孟彦憬</t>
  </si>
  <si>
    <t>吴洋洋</t>
  </si>
  <si>
    <t>胡修睿</t>
  </si>
  <si>
    <t>王欢</t>
  </si>
  <si>
    <t>唐慧敏</t>
  </si>
  <si>
    <t>王鹏旭</t>
  </si>
  <si>
    <t>王霖圣</t>
  </si>
  <si>
    <t>李欣潞</t>
  </si>
  <si>
    <t>樊梓健</t>
  </si>
  <si>
    <t>刘易通</t>
  </si>
  <si>
    <t>李仪涵</t>
  </si>
  <si>
    <t>王爱晨</t>
  </si>
  <si>
    <t xml:space="preserve">勾佳怡
</t>
  </si>
  <si>
    <t>沙比古</t>
  </si>
  <si>
    <t>毛楚宜</t>
  </si>
  <si>
    <t>马坤明</t>
  </si>
  <si>
    <t>白航源</t>
  </si>
  <si>
    <t>姚霁罡</t>
  </si>
  <si>
    <t>张校博</t>
  </si>
  <si>
    <t>董绍杰</t>
  </si>
  <si>
    <t>李淑冉</t>
  </si>
  <si>
    <t>李梦涵</t>
  </si>
  <si>
    <t>马雨珊</t>
  </si>
  <si>
    <t>郭慧杰</t>
  </si>
  <si>
    <t>陈天池</t>
  </si>
  <si>
    <t>冀希硕</t>
  </si>
  <si>
    <t>吴曦</t>
  </si>
  <si>
    <t>胡埼梅</t>
  </si>
  <si>
    <t>王硕</t>
  </si>
  <si>
    <t>于哲伟</t>
  </si>
  <si>
    <t>刘永翔</t>
  </si>
  <si>
    <t>李彬</t>
  </si>
  <si>
    <t>张佳乐</t>
  </si>
  <si>
    <t>王世海</t>
  </si>
  <si>
    <t>张唯</t>
  </si>
  <si>
    <t>马永</t>
  </si>
  <si>
    <t>闫一鹏</t>
  </si>
  <si>
    <t>方亚如</t>
  </si>
  <si>
    <t>胡金辉</t>
  </si>
  <si>
    <t>秦世桥</t>
  </si>
  <si>
    <t>李心月</t>
  </si>
  <si>
    <t>杨可心</t>
  </si>
  <si>
    <t>王泽昊</t>
  </si>
  <si>
    <t>苏雅淇</t>
  </si>
  <si>
    <t>刘思唯</t>
  </si>
  <si>
    <t>于聪颖</t>
  </si>
  <si>
    <t>刘鸣</t>
  </si>
  <si>
    <t>杨知博</t>
  </si>
  <si>
    <t>葛明鑫</t>
  </si>
  <si>
    <t>杨玉乐</t>
  </si>
  <si>
    <t>邹琳</t>
  </si>
  <si>
    <t>姚嘉明</t>
  </si>
  <si>
    <t>张家梁</t>
  </si>
  <si>
    <t>闫钦滔</t>
  </si>
  <si>
    <t>马思远</t>
  </si>
  <si>
    <t>齐思达</t>
  </si>
  <si>
    <t>李志情</t>
  </si>
  <si>
    <t>潘季宏</t>
  </si>
  <si>
    <t>张艳丽</t>
  </si>
  <si>
    <t>张万青</t>
  </si>
  <si>
    <t>张瀚予</t>
  </si>
  <si>
    <t>肖亚泽</t>
  </si>
  <si>
    <t>张志欣</t>
  </si>
  <si>
    <t>陈藜元</t>
  </si>
  <si>
    <t>梁智</t>
  </si>
  <si>
    <t>李茗颜</t>
  </si>
  <si>
    <t>曹雪</t>
  </si>
  <si>
    <t>魏佃卉</t>
  </si>
  <si>
    <t>龙益丽</t>
  </si>
  <si>
    <t>胡勇</t>
  </si>
  <si>
    <t>王敏昱</t>
  </si>
  <si>
    <t>杨普溪</t>
  </si>
  <si>
    <t>陈思洋</t>
  </si>
  <si>
    <t>杨阳</t>
  </si>
  <si>
    <t>孟久轩</t>
  </si>
  <si>
    <t>于善程</t>
  </si>
  <si>
    <t>田震</t>
  </si>
  <si>
    <t>黄首强</t>
  </si>
  <si>
    <t>万澎学</t>
  </si>
  <si>
    <t>刘丹</t>
  </si>
  <si>
    <t>迪拉热阿依·地力木热提</t>
  </si>
  <si>
    <t>关宏坤</t>
  </si>
  <si>
    <t>赵小茹</t>
  </si>
  <si>
    <t>韩源峰</t>
  </si>
  <si>
    <t>董润丰</t>
  </si>
  <si>
    <t>牛睿晗</t>
  </si>
  <si>
    <t>周慧</t>
  </si>
  <si>
    <t>张馨予</t>
  </si>
  <si>
    <t>朱亚磊</t>
  </si>
  <si>
    <t>张博文</t>
  </si>
  <si>
    <t>宋宇欣</t>
  </si>
  <si>
    <t>包晟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</si>
</sst>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9"/>
  <sheetViews>
    <sheetView tabSelected="1" zoomScale="80" zoomScaleNormal="80" topLeftCell="A1127" workbookViewId="0">
      <selection activeCell="B1178" sqref="B1178"/>
    </sheetView>
  </sheetViews>
  <sheetFormatPr defaultColWidth="9" defaultRowHeight="13.5" outlineLevelCol="2"/>
  <cols>
    <col min="1" max="1" width="11" customWidth="1"/>
    <col min="2" max="2" width="30.775" customWidth="1"/>
    <col min="3" max="3" width="45" customWidth="1"/>
  </cols>
  <sheetData>
    <row r="1" ht="51" customHeight="1" spans="1:3">
      <c r="A1" s="1" t="s">
        <v>0</v>
      </c>
      <c r="B1" s="1"/>
      <c r="C1" s="1"/>
    </row>
    <row r="2" ht="22.05" customHeight="1" spans="1:3">
      <c r="A2" s="2" t="s">
        <v>1</v>
      </c>
      <c r="B2" s="2" t="s">
        <v>2</v>
      </c>
      <c r="C2" s="2" t="s">
        <v>3</v>
      </c>
    </row>
    <row r="3" ht="18" customHeight="1" spans="1:3">
      <c r="A3" s="3">
        <v>1</v>
      </c>
      <c r="B3" s="4" t="s">
        <v>4</v>
      </c>
      <c r="C3" s="3" t="s">
        <v>5</v>
      </c>
    </row>
    <row r="4" ht="18" customHeight="1" spans="1:3">
      <c r="A4" s="3">
        <v>2</v>
      </c>
      <c r="B4" s="4" t="s">
        <v>6</v>
      </c>
      <c r="C4" s="3" t="s">
        <v>5</v>
      </c>
    </row>
    <row r="5" ht="18" customHeight="1" spans="1:3">
      <c r="A5" s="3">
        <v>3</v>
      </c>
      <c r="B5" s="4" t="s">
        <v>7</v>
      </c>
      <c r="C5" s="3" t="s">
        <v>5</v>
      </c>
    </row>
    <row r="6" ht="18" customHeight="1" spans="1:3">
      <c r="A6" s="3">
        <v>4</v>
      </c>
      <c r="B6" s="5" t="s">
        <v>8</v>
      </c>
      <c r="C6" s="3" t="s">
        <v>5</v>
      </c>
    </row>
    <row r="7" ht="18" customHeight="1" spans="1:3">
      <c r="A7" s="3">
        <v>5</v>
      </c>
      <c r="B7" s="5" t="s">
        <v>9</v>
      </c>
      <c r="C7" s="3" t="s">
        <v>5</v>
      </c>
    </row>
    <row r="8" ht="18" customHeight="1" spans="1:3">
      <c r="A8" s="3">
        <v>6</v>
      </c>
      <c r="B8" s="5" t="s">
        <v>10</v>
      </c>
      <c r="C8" s="3" t="s">
        <v>5</v>
      </c>
    </row>
    <row r="9" ht="18" customHeight="1" spans="1:3">
      <c r="A9" s="3">
        <v>7</v>
      </c>
      <c r="B9" s="5" t="s">
        <v>11</v>
      </c>
      <c r="C9" s="3" t="s">
        <v>5</v>
      </c>
    </row>
    <row r="10" ht="18" customHeight="1" spans="1:3">
      <c r="A10" s="3">
        <v>8</v>
      </c>
      <c r="B10" s="4" t="s">
        <v>12</v>
      </c>
      <c r="C10" s="3" t="s">
        <v>5</v>
      </c>
    </row>
    <row r="11" ht="18" customHeight="1" spans="1:3">
      <c r="A11" s="3">
        <v>9</v>
      </c>
      <c r="B11" s="5" t="s">
        <v>13</v>
      </c>
      <c r="C11" s="3" t="s">
        <v>5</v>
      </c>
    </row>
    <row r="12" ht="18" customHeight="1" spans="1:3">
      <c r="A12" s="3">
        <v>10</v>
      </c>
      <c r="B12" s="5" t="s">
        <v>14</v>
      </c>
      <c r="C12" s="3" t="s">
        <v>5</v>
      </c>
    </row>
    <row r="13" ht="18" customHeight="1" spans="1:3">
      <c r="A13" s="3">
        <v>11</v>
      </c>
      <c r="B13" s="4" t="s">
        <v>15</v>
      </c>
      <c r="C13" s="3" t="s">
        <v>5</v>
      </c>
    </row>
    <row r="14" ht="18" customHeight="1" spans="1:3">
      <c r="A14" s="3">
        <v>12</v>
      </c>
      <c r="B14" s="4" t="s">
        <v>16</v>
      </c>
      <c r="C14" s="3" t="s">
        <v>5</v>
      </c>
    </row>
    <row r="15" ht="18" customHeight="1" spans="1:3">
      <c r="A15" s="3">
        <v>13</v>
      </c>
      <c r="B15" s="4" t="s">
        <v>17</v>
      </c>
      <c r="C15" s="3" t="s">
        <v>5</v>
      </c>
    </row>
    <row r="16" ht="18" customHeight="1" spans="1:3">
      <c r="A16" s="3">
        <v>14</v>
      </c>
      <c r="B16" s="5" t="s">
        <v>18</v>
      </c>
      <c r="C16" s="3" t="s">
        <v>5</v>
      </c>
    </row>
    <row r="17" ht="18" customHeight="1" spans="1:3">
      <c r="A17" s="3">
        <v>15</v>
      </c>
      <c r="B17" s="4" t="s">
        <v>19</v>
      </c>
      <c r="C17" s="3" t="s">
        <v>5</v>
      </c>
    </row>
    <row r="18" ht="18" customHeight="1" spans="1:3">
      <c r="A18" s="3">
        <v>16</v>
      </c>
      <c r="B18" s="5" t="s">
        <v>20</v>
      </c>
      <c r="C18" s="3" t="s">
        <v>5</v>
      </c>
    </row>
    <row r="19" ht="18" customHeight="1" spans="1:3">
      <c r="A19" s="3">
        <v>17</v>
      </c>
      <c r="B19" s="4" t="s">
        <v>21</v>
      </c>
      <c r="C19" s="3" t="s">
        <v>5</v>
      </c>
    </row>
    <row r="20" ht="18" customHeight="1" spans="1:3">
      <c r="A20" s="3">
        <v>18</v>
      </c>
      <c r="B20" s="4" t="s">
        <v>22</v>
      </c>
      <c r="C20" s="3" t="s">
        <v>5</v>
      </c>
    </row>
    <row r="21" ht="18" customHeight="1" spans="1:3">
      <c r="A21" s="3">
        <v>19</v>
      </c>
      <c r="B21" s="4" t="s">
        <v>23</v>
      </c>
      <c r="C21" s="3" t="s">
        <v>5</v>
      </c>
    </row>
    <row r="22" ht="18" customHeight="1" spans="1:3">
      <c r="A22" s="3">
        <v>20</v>
      </c>
      <c r="B22" s="4" t="s">
        <v>24</v>
      </c>
      <c r="C22" s="3" t="s">
        <v>5</v>
      </c>
    </row>
    <row r="23" ht="18" customHeight="1" spans="1:3">
      <c r="A23" s="3">
        <v>21</v>
      </c>
      <c r="B23" s="5" t="s">
        <v>25</v>
      </c>
      <c r="C23" s="3" t="s">
        <v>5</v>
      </c>
    </row>
    <row r="24" ht="18" customHeight="1" spans="1:3">
      <c r="A24" s="3">
        <v>22</v>
      </c>
      <c r="B24" s="5" t="s">
        <v>26</v>
      </c>
      <c r="C24" s="3" t="s">
        <v>5</v>
      </c>
    </row>
    <row r="25" ht="18" customHeight="1" spans="1:3">
      <c r="A25" s="3">
        <v>23</v>
      </c>
      <c r="B25" s="5" t="s">
        <v>27</v>
      </c>
      <c r="C25" s="3" t="s">
        <v>5</v>
      </c>
    </row>
    <row r="26" ht="18" customHeight="1" spans="1:3">
      <c r="A26" s="3">
        <v>24</v>
      </c>
      <c r="B26" s="5" t="s">
        <v>28</v>
      </c>
      <c r="C26" s="3" t="s">
        <v>5</v>
      </c>
    </row>
    <row r="27" ht="18" customHeight="1" spans="1:3">
      <c r="A27" s="3">
        <v>25</v>
      </c>
      <c r="B27" s="4" t="s">
        <v>29</v>
      </c>
      <c r="C27" s="3" t="s">
        <v>5</v>
      </c>
    </row>
    <row r="28" ht="18" customHeight="1" spans="1:3">
      <c r="A28" s="3">
        <v>26</v>
      </c>
      <c r="B28" s="5" t="s">
        <v>30</v>
      </c>
      <c r="C28" s="3" t="s">
        <v>5</v>
      </c>
    </row>
    <row r="29" ht="18" customHeight="1" spans="1:3">
      <c r="A29" s="3">
        <v>27</v>
      </c>
      <c r="B29" s="5" t="s">
        <v>31</v>
      </c>
      <c r="C29" s="3" t="s">
        <v>5</v>
      </c>
    </row>
    <row r="30" ht="18" customHeight="1" spans="1:3">
      <c r="A30" s="3">
        <v>28</v>
      </c>
      <c r="B30" s="5" t="s">
        <v>32</v>
      </c>
      <c r="C30" s="3" t="s">
        <v>5</v>
      </c>
    </row>
    <row r="31" ht="18" customHeight="1" spans="1:3">
      <c r="A31" s="3">
        <v>29</v>
      </c>
      <c r="B31" s="5" t="s">
        <v>33</v>
      </c>
      <c r="C31" s="3" t="s">
        <v>5</v>
      </c>
    </row>
    <row r="32" ht="18" customHeight="1" spans="1:3">
      <c r="A32" s="3">
        <v>30</v>
      </c>
      <c r="B32" s="4" t="s">
        <v>34</v>
      </c>
      <c r="C32" s="3" t="s">
        <v>5</v>
      </c>
    </row>
    <row r="33" ht="18" customHeight="1" spans="1:3">
      <c r="A33" s="3">
        <v>31</v>
      </c>
      <c r="B33" s="4" t="s">
        <v>35</v>
      </c>
      <c r="C33" s="3" t="s">
        <v>5</v>
      </c>
    </row>
    <row r="34" ht="18" customHeight="1" spans="1:3">
      <c r="A34" s="3">
        <v>32</v>
      </c>
      <c r="B34" s="4" t="s">
        <v>36</v>
      </c>
      <c r="C34" s="3" t="s">
        <v>5</v>
      </c>
    </row>
    <row r="35" ht="18" customHeight="1" spans="1:3">
      <c r="A35" s="3">
        <v>33</v>
      </c>
      <c r="B35" s="5" t="s">
        <v>37</v>
      </c>
      <c r="C35" s="3" t="s">
        <v>5</v>
      </c>
    </row>
    <row r="36" ht="18" customHeight="1" spans="1:3">
      <c r="A36" s="3">
        <v>34</v>
      </c>
      <c r="B36" s="5" t="s">
        <v>38</v>
      </c>
      <c r="C36" s="3" t="s">
        <v>5</v>
      </c>
    </row>
    <row r="37" ht="18" customHeight="1" spans="1:3">
      <c r="A37" s="3">
        <v>35</v>
      </c>
      <c r="B37" s="5" t="s">
        <v>39</v>
      </c>
      <c r="C37" s="3" t="s">
        <v>5</v>
      </c>
    </row>
    <row r="38" ht="18" customHeight="1" spans="1:3">
      <c r="A38" s="3">
        <v>36</v>
      </c>
      <c r="B38" s="5" t="s">
        <v>40</v>
      </c>
      <c r="C38" s="3" t="s">
        <v>5</v>
      </c>
    </row>
    <row r="39" ht="18" customHeight="1" spans="1:3">
      <c r="A39" s="3">
        <v>37</v>
      </c>
      <c r="B39" s="4" t="s">
        <v>41</v>
      </c>
      <c r="C39" s="3" t="s">
        <v>5</v>
      </c>
    </row>
    <row r="40" ht="18" customHeight="1" spans="1:3">
      <c r="A40" s="3">
        <v>38</v>
      </c>
      <c r="B40" s="5" t="s">
        <v>42</v>
      </c>
      <c r="C40" s="3" t="s">
        <v>5</v>
      </c>
    </row>
    <row r="41" ht="18" customHeight="1" spans="1:3">
      <c r="A41" s="3">
        <v>39</v>
      </c>
      <c r="B41" s="4" t="s">
        <v>43</v>
      </c>
      <c r="C41" s="3" t="s">
        <v>5</v>
      </c>
    </row>
    <row r="42" ht="18" customHeight="1" spans="1:3">
      <c r="A42" s="3">
        <v>40</v>
      </c>
      <c r="B42" s="5" t="s">
        <v>44</v>
      </c>
      <c r="C42" s="3" t="s">
        <v>5</v>
      </c>
    </row>
    <row r="43" ht="18" customHeight="1" spans="1:3">
      <c r="A43" s="3">
        <v>41</v>
      </c>
      <c r="B43" s="4" t="s">
        <v>45</v>
      </c>
      <c r="C43" s="3" t="s">
        <v>5</v>
      </c>
    </row>
    <row r="44" ht="18" customHeight="1" spans="1:3">
      <c r="A44" s="3">
        <v>42</v>
      </c>
      <c r="B44" s="4" t="s">
        <v>46</v>
      </c>
      <c r="C44" s="3" t="s">
        <v>5</v>
      </c>
    </row>
    <row r="45" ht="18" customHeight="1" spans="1:3">
      <c r="A45" s="3">
        <v>43</v>
      </c>
      <c r="B45" s="4" t="s">
        <v>47</v>
      </c>
      <c r="C45" s="3" t="s">
        <v>5</v>
      </c>
    </row>
    <row r="46" ht="18" customHeight="1" spans="1:3">
      <c r="A46" s="3">
        <v>44</v>
      </c>
      <c r="B46" s="5" t="s">
        <v>48</v>
      </c>
      <c r="C46" s="3" t="s">
        <v>5</v>
      </c>
    </row>
    <row r="47" ht="18" customHeight="1" spans="1:3">
      <c r="A47" s="3">
        <v>45</v>
      </c>
      <c r="B47" s="5" t="s">
        <v>49</v>
      </c>
      <c r="C47" s="3" t="s">
        <v>5</v>
      </c>
    </row>
    <row r="48" ht="18" customHeight="1" spans="1:3">
      <c r="A48" s="3">
        <v>46</v>
      </c>
      <c r="B48" s="4" t="s">
        <v>50</v>
      </c>
      <c r="C48" s="3" t="s">
        <v>5</v>
      </c>
    </row>
    <row r="49" ht="18" customHeight="1" spans="1:3">
      <c r="A49" s="3">
        <v>47</v>
      </c>
      <c r="B49" s="5" t="s">
        <v>51</v>
      </c>
      <c r="C49" s="3" t="s">
        <v>5</v>
      </c>
    </row>
    <row r="50" ht="18" customHeight="1" spans="1:3">
      <c r="A50" s="3">
        <v>48</v>
      </c>
      <c r="B50" s="5" t="s">
        <v>52</v>
      </c>
      <c r="C50" s="3" t="s">
        <v>5</v>
      </c>
    </row>
    <row r="51" ht="18" customHeight="1" spans="1:3">
      <c r="A51" s="3">
        <v>49</v>
      </c>
      <c r="B51" s="5" t="s">
        <v>53</v>
      </c>
      <c r="C51" s="3" t="s">
        <v>5</v>
      </c>
    </row>
    <row r="52" ht="18" customHeight="1" spans="1:3">
      <c r="A52" s="3">
        <v>50</v>
      </c>
      <c r="B52" s="5" t="s">
        <v>54</v>
      </c>
      <c r="C52" s="3" t="s">
        <v>5</v>
      </c>
    </row>
    <row r="53" ht="18" customHeight="1" spans="1:3">
      <c r="A53" s="3">
        <v>51</v>
      </c>
      <c r="B53" s="5" t="s">
        <v>55</v>
      </c>
      <c r="C53" s="3" t="s">
        <v>5</v>
      </c>
    </row>
    <row r="54" ht="18" customHeight="1" spans="1:3">
      <c r="A54" s="3">
        <v>52</v>
      </c>
      <c r="B54" s="5" t="s">
        <v>56</v>
      </c>
      <c r="C54" s="3" t="s">
        <v>5</v>
      </c>
    </row>
    <row r="55" ht="18" customHeight="1" spans="1:3">
      <c r="A55" s="3">
        <v>53</v>
      </c>
      <c r="B55" s="5" t="s">
        <v>57</v>
      </c>
      <c r="C55" s="3" t="s">
        <v>5</v>
      </c>
    </row>
    <row r="56" ht="18" customHeight="1" spans="1:3">
      <c r="A56" s="3">
        <v>54</v>
      </c>
      <c r="B56" s="5" t="s">
        <v>58</v>
      </c>
      <c r="C56" s="3" t="s">
        <v>5</v>
      </c>
    </row>
    <row r="57" ht="18" customHeight="1" spans="1:3">
      <c r="A57" s="3">
        <v>55</v>
      </c>
      <c r="B57" s="5" t="s">
        <v>59</v>
      </c>
      <c r="C57" s="3" t="s">
        <v>5</v>
      </c>
    </row>
    <row r="58" ht="18" customHeight="1" spans="1:3">
      <c r="A58" s="3">
        <v>56</v>
      </c>
      <c r="B58" s="5" t="s">
        <v>60</v>
      </c>
      <c r="C58" s="3" t="s">
        <v>5</v>
      </c>
    </row>
    <row r="59" ht="18" customHeight="1" spans="1:3">
      <c r="A59" s="3">
        <v>57</v>
      </c>
      <c r="B59" s="5" t="s">
        <v>61</v>
      </c>
      <c r="C59" s="3" t="s">
        <v>5</v>
      </c>
    </row>
    <row r="60" ht="18" customHeight="1" spans="1:3">
      <c r="A60" s="3">
        <v>58</v>
      </c>
      <c r="B60" s="5" t="s">
        <v>62</v>
      </c>
      <c r="C60" s="3" t="s">
        <v>5</v>
      </c>
    </row>
    <row r="61" ht="18" customHeight="1" spans="1:3">
      <c r="A61" s="3">
        <v>59</v>
      </c>
      <c r="B61" s="5" t="s">
        <v>63</v>
      </c>
      <c r="C61" s="3" t="s">
        <v>5</v>
      </c>
    </row>
    <row r="62" ht="18" customHeight="1" spans="1:3">
      <c r="A62" s="3">
        <v>60</v>
      </c>
      <c r="B62" s="5" t="s">
        <v>64</v>
      </c>
      <c r="C62" s="3" t="s">
        <v>5</v>
      </c>
    </row>
    <row r="63" ht="18" customHeight="1" spans="1:3">
      <c r="A63" s="3">
        <v>61</v>
      </c>
      <c r="B63" s="5" t="s">
        <v>65</v>
      </c>
      <c r="C63" s="3" t="s">
        <v>5</v>
      </c>
    </row>
    <row r="64" ht="18" customHeight="1" spans="1:3">
      <c r="A64" s="3">
        <v>62</v>
      </c>
      <c r="B64" s="5" t="s">
        <v>66</v>
      </c>
      <c r="C64" s="3" t="s">
        <v>5</v>
      </c>
    </row>
    <row r="65" ht="18" customHeight="1" spans="1:3">
      <c r="A65" s="3">
        <v>63</v>
      </c>
      <c r="B65" s="5" t="s">
        <v>67</v>
      </c>
      <c r="C65" s="3" t="s">
        <v>5</v>
      </c>
    </row>
    <row r="66" ht="18" customHeight="1" spans="1:3">
      <c r="A66" s="3">
        <v>64</v>
      </c>
      <c r="B66" s="5" t="s">
        <v>68</v>
      </c>
      <c r="C66" s="3" t="s">
        <v>5</v>
      </c>
    </row>
    <row r="67" ht="18" customHeight="1" spans="1:3">
      <c r="A67" s="3">
        <v>65</v>
      </c>
      <c r="B67" s="5" t="s">
        <v>69</v>
      </c>
      <c r="C67" s="3" t="s">
        <v>5</v>
      </c>
    </row>
    <row r="68" ht="18" customHeight="1" spans="1:3">
      <c r="A68" s="3">
        <v>66</v>
      </c>
      <c r="B68" s="5" t="s">
        <v>70</v>
      </c>
      <c r="C68" s="3" t="s">
        <v>5</v>
      </c>
    </row>
    <row r="69" ht="18" customHeight="1" spans="1:3">
      <c r="A69" s="3">
        <v>67</v>
      </c>
      <c r="B69" s="5" t="s">
        <v>71</v>
      </c>
      <c r="C69" s="3" t="s">
        <v>5</v>
      </c>
    </row>
    <row r="70" ht="18" customHeight="1" spans="1:3">
      <c r="A70" s="3">
        <v>68</v>
      </c>
      <c r="B70" s="5" t="s">
        <v>72</v>
      </c>
      <c r="C70" s="3" t="s">
        <v>5</v>
      </c>
    </row>
    <row r="71" ht="18" customHeight="1" spans="1:3">
      <c r="A71" s="3">
        <v>69</v>
      </c>
      <c r="B71" s="5" t="s">
        <v>73</v>
      </c>
      <c r="C71" s="3" t="s">
        <v>5</v>
      </c>
    </row>
    <row r="72" ht="18" customHeight="1" spans="1:3">
      <c r="A72" s="3">
        <v>70</v>
      </c>
      <c r="B72" s="5" t="s">
        <v>74</v>
      </c>
      <c r="C72" s="3" t="s">
        <v>5</v>
      </c>
    </row>
    <row r="73" ht="18" customHeight="1" spans="1:3">
      <c r="A73" s="3">
        <v>71</v>
      </c>
      <c r="B73" s="5" t="s">
        <v>75</v>
      </c>
      <c r="C73" s="3" t="s">
        <v>5</v>
      </c>
    </row>
    <row r="74" ht="18" customHeight="1" spans="1:3">
      <c r="A74" s="3">
        <v>72</v>
      </c>
      <c r="B74" s="5" t="s">
        <v>76</v>
      </c>
      <c r="C74" s="3" t="s">
        <v>5</v>
      </c>
    </row>
    <row r="75" ht="18" customHeight="1" spans="1:3">
      <c r="A75" s="3">
        <v>73</v>
      </c>
      <c r="B75" s="5" t="s">
        <v>77</v>
      </c>
      <c r="C75" s="3" t="s">
        <v>5</v>
      </c>
    </row>
    <row r="76" ht="18" customHeight="1" spans="1:3">
      <c r="A76" s="3">
        <v>74</v>
      </c>
      <c r="B76" s="5" t="s">
        <v>78</v>
      </c>
      <c r="C76" s="3" t="s">
        <v>5</v>
      </c>
    </row>
    <row r="77" ht="18" customHeight="1" spans="1:3">
      <c r="A77" s="3">
        <v>75</v>
      </c>
      <c r="B77" s="5" t="s">
        <v>79</v>
      </c>
      <c r="C77" s="3" t="s">
        <v>5</v>
      </c>
    </row>
    <row r="78" ht="18" customHeight="1" spans="1:3">
      <c r="A78" s="3">
        <v>76</v>
      </c>
      <c r="B78" s="5" t="s">
        <v>80</v>
      </c>
      <c r="C78" s="3" t="s">
        <v>5</v>
      </c>
    </row>
    <row r="79" ht="18" customHeight="1" spans="1:3">
      <c r="A79" s="3">
        <v>77</v>
      </c>
      <c r="B79" s="5" t="s">
        <v>81</v>
      </c>
      <c r="C79" s="3" t="s">
        <v>5</v>
      </c>
    </row>
    <row r="80" ht="18" customHeight="1" spans="1:3">
      <c r="A80" s="3">
        <v>78</v>
      </c>
      <c r="B80" s="5" t="s">
        <v>82</v>
      </c>
      <c r="C80" s="3" t="s">
        <v>5</v>
      </c>
    </row>
    <row r="81" ht="18" customHeight="1" spans="1:3">
      <c r="A81" s="3">
        <v>79</v>
      </c>
      <c r="B81" s="5" t="s">
        <v>83</v>
      </c>
      <c r="C81" s="3" t="s">
        <v>5</v>
      </c>
    </row>
    <row r="82" ht="18" customHeight="1" spans="1:3">
      <c r="A82" s="3">
        <v>80</v>
      </c>
      <c r="B82" s="5" t="s">
        <v>84</v>
      </c>
      <c r="C82" s="3" t="s">
        <v>5</v>
      </c>
    </row>
    <row r="83" ht="18" customHeight="1" spans="1:3">
      <c r="A83" s="3">
        <v>81</v>
      </c>
      <c r="B83" s="5" t="s">
        <v>85</v>
      </c>
      <c r="C83" s="3" t="s">
        <v>5</v>
      </c>
    </row>
    <row r="84" ht="18" customHeight="1" spans="1:3">
      <c r="A84" s="3">
        <v>82</v>
      </c>
      <c r="B84" s="5" t="s">
        <v>86</v>
      </c>
      <c r="C84" s="3" t="s">
        <v>5</v>
      </c>
    </row>
    <row r="85" ht="18" customHeight="1" spans="1:3">
      <c r="A85" s="3">
        <v>83</v>
      </c>
      <c r="B85" s="5" t="s">
        <v>87</v>
      </c>
      <c r="C85" s="3" t="s">
        <v>5</v>
      </c>
    </row>
    <row r="86" ht="18" customHeight="1" spans="1:3">
      <c r="A86" s="3">
        <v>84</v>
      </c>
      <c r="B86" s="5" t="s">
        <v>88</v>
      </c>
      <c r="C86" s="3" t="s">
        <v>5</v>
      </c>
    </row>
    <row r="87" ht="18" customHeight="1" spans="1:3">
      <c r="A87" s="3">
        <v>85</v>
      </c>
      <c r="B87" s="5" t="s">
        <v>89</v>
      </c>
      <c r="C87" s="3" t="s">
        <v>5</v>
      </c>
    </row>
    <row r="88" ht="18" customHeight="1" spans="1:3">
      <c r="A88" s="3">
        <v>86</v>
      </c>
      <c r="B88" s="5" t="s">
        <v>90</v>
      </c>
      <c r="C88" s="3" t="s">
        <v>5</v>
      </c>
    </row>
    <row r="89" ht="18" customHeight="1" spans="1:3">
      <c r="A89" s="3">
        <v>87</v>
      </c>
      <c r="B89" s="5" t="s">
        <v>91</v>
      </c>
      <c r="C89" s="3" t="s">
        <v>5</v>
      </c>
    </row>
    <row r="90" ht="18" customHeight="1" spans="1:3">
      <c r="A90" s="3">
        <v>88</v>
      </c>
      <c r="B90" s="5" t="s">
        <v>92</v>
      </c>
      <c r="C90" s="3" t="s">
        <v>5</v>
      </c>
    </row>
    <row r="91" ht="18" customHeight="1" spans="1:3">
      <c r="A91" s="3">
        <v>89</v>
      </c>
      <c r="B91" s="5" t="s">
        <v>93</v>
      </c>
      <c r="C91" s="3" t="s">
        <v>5</v>
      </c>
    </row>
    <row r="92" ht="18" customHeight="1" spans="1:3">
      <c r="A92" s="3">
        <v>90</v>
      </c>
      <c r="B92" s="5" t="s">
        <v>94</v>
      </c>
      <c r="C92" s="3" t="s">
        <v>5</v>
      </c>
    </row>
    <row r="93" ht="18" customHeight="1" spans="1:3">
      <c r="A93" s="3">
        <v>91</v>
      </c>
      <c r="B93" s="5" t="s">
        <v>95</v>
      </c>
      <c r="C93" s="3" t="s">
        <v>5</v>
      </c>
    </row>
    <row r="94" ht="18" customHeight="1" spans="1:3">
      <c r="A94" s="3">
        <v>92</v>
      </c>
      <c r="B94" s="5" t="s">
        <v>96</v>
      </c>
      <c r="C94" s="3" t="s">
        <v>5</v>
      </c>
    </row>
    <row r="95" ht="18" customHeight="1" spans="1:3">
      <c r="A95" s="3">
        <v>93</v>
      </c>
      <c r="B95" s="5" t="s">
        <v>97</v>
      </c>
      <c r="C95" s="3" t="s">
        <v>5</v>
      </c>
    </row>
    <row r="96" ht="18" customHeight="1" spans="1:3">
      <c r="A96" s="3">
        <v>94</v>
      </c>
      <c r="B96" s="5" t="s">
        <v>98</v>
      </c>
      <c r="C96" s="3" t="s">
        <v>5</v>
      </c>
    </row>
    <row r="97" ht="18" customHeight="1" spans="1:3">
      <c r="A97" s="3">
        <v>95</v>
      </c>
      <c r="B97" s="5" t="s">
        <v>99</v>
      </c>
      <c r="C97" s="3" t="s">
        <v>5</v>
      </c>
    </row>
    <row r="98" ht="18" customHeight="1" spans="1:3">
      <c r="A98" s="3">
        <v>96</v>
      </c>
      <c r="B98" s="5" t="s">
        <v>100</v>
      </c>
      <c r="C98" s="3" t="s">
        <v>5</v>
      </c>
    </row>
    <row r="99" ht="18" customHeight="1" spans="1:3">
      <c r="A99" s="3">
        <v>97</v>
      </c>
      <c r="B99" s="5" t="s">
        <v>101</v>
      </c>
      <c r="C99" s="3" t="s">
        <v>5</v>
      </c>
    </row>
    <row r="100" ht="18" customHeight="1" spans="1:3">
      <c r="A100" s="3">
        <v>98</v>
      </c>
      <c r="B100" s="5" t="s">
        <v>102</v>
      </c>
      <c r="C100" s="3" t="s">
        <v>5</v>
      </c>
    </row>
    <row r="101" ht="18" customHeight="1" spans="1:3">
      <c r="A101" s="3">
        <v>99</v>
      </c>
      <c r="B101" s="5" t="s">
        <v>103</v>
      </c>
      <c r="C101" s="3" t="s">
        <v>5</v>
      </c>
    </row>
    <row r="102" ht="18" customHeight="1" spans="1:3">
      <c r="A102" s="3">
        <v>100</v>
      </c>
      <c r="B102" s="5" t="s">
        <v>104</v>
      </c>
      <c r="C102" s="3" t="s">
        <v>5</v>
      </c>
    </row>
    <row r="103" ht="18" customHeight="1" spans="1:3">
      <c r="A103" s="3">
        <v>101</v>
      </c>
      <c r="B103" s="5" t="s">
        <v>105</v>
      </c>
      <c r="C103" s="3" t="s">
        <v>5</v>
      </c>
    </row>
    <row r="104" ht="18" customHeight="1" spans="1:3">
      <c r="A104" s="3">
        <v>102</v>
      </c>
      <c r="B104" s="5" t="s">
        <v>106</v>
      </c>
      <c r="C104" s="3" t="s">
        <v>5</v>
      </c>
    </row>
    <row r="105" ht="18" customHeight="1" spans="1:3">
      <c r="A105" s="3">
        <v>103</v>
      </c>
      <c r="B105" s="5" t="s">
        <v>107</v>
      </c>
      <c r="C105" s="3" t="s">
        <v>5</v>
      </c>
    </row>
    <row r="106" ht="18" customHeight="1" spans="1:3">
      <c r="A106" s="3">
        <v>104</v>
      </c>
      <c r="B106" s="5" t="s">
        <v>108</v>
      </c>
      <c r="C106" s="3" t="s">
        <v>5</v>
      </c>
    </row>
    <row r="107" ht="18" customHeight="1" spans="1:3">
      <c r="A107" s="3">
        <v>105</v>
      </c>
      <c r="B107" s="5" t="s">
        <v>109</v>
      </c>
      <c r="C107" s="3" t="s">
        <v>5</v>
      </c>
    </row>
    <row r="108" ht="18" customHeight="1" spans="1:3">
      <c r="A108" s="3">
        <v>106</v>
      </c>
      <c r="B108" s="5" t="s">
        <v>110</v>
      </c>
      <c r="C108" s="3" t="s">
        <v>5</v>
      </c>
    </row>
    <row r="109" ht="18" customHeight="1" spans="1:3">
      <c r="A109" s="3">
        <v>107</v>
      </c>
      <c r="B109" s="5" t="s">
        <v>111</v>
      </c>
      <c r="C109" s="3" t="s">
        <v>5</v>
      </c>
    </row>
    <row r="110" ht="18" customHeight="1" spans="1:3">
      <c r="A110" s="3">
        <v>108</v>
      </c>
      <c r="B110" s="5" t="s">
        <v>112</v>
      </c>
      <c r="C110" s="3" t="s">
        <v>5</v>
      </c>
    </row>
    <row r="111" ht="18" customHeight="1" spans="1:3">
      <c r="A111" s="3">
        <v>109</v>
      </c>
      <c r="B111" s="5" t="s">
        <v>113</v>
      </c>
      <c r="C111" s="3" t="s">
        <v>5</v>
      </c>
    </row>
    <row r="112" ht="18" customHeight="1" spans="1:3">
      <c r="A112" s="3">
        <v>110</v>
      </c>
      <c r="B112" s="5" t="s">
        <v>114</v>
      </c>
      <c r="C112" s="3" t="s">
        <v>5</v>
      </c>
    </row>
    <row r="113" ht="18" customHeight="1" spans="1:3">
      <c r="A113" s="3">
        <v>111</v>
      </c>
      <c r="B113" s="5" t="s">
        <v>115</v>
      </c>
      <c r="C113" s="3" t="s">
        <v>5</v>
      </c>
    </row>
    <row r="114" ht="18" customHeight="1" spans="1:3">
      <c r="A114" s="3">
        <v>112</v>
      </c>
      <c r="B114" s="5" t="s">
        <v>116</v>
      </c>
      <c r="C114" s="3" t="s">
        <v>5</v>
      </c>
    </row>
    <row r="115" ht="18" customHeight="1" spans="1:3">
      <c r="A115" s="3">
        <v>113</v>
      </c>
      <c r="B115" s="5" t="s">
        <v>117</v>
      </c>
      <c r="C115" s="3" t="s">
        <v>5</v>
      </c>
    </row>
    <row r="116" ht="18" customHeight="1" spans="1:3">
      <c r="A116" s="3">
        <v>114</v>
      </c>
      <c r="B116" s="5" t="s">
        <v>118</v>
      </c>
      <c r="C116" s="3" t="s">
        <v>5</v>
      </c>
    </row>
    <row r="117" ht="18" customHeight="1" spans="1:3">
      <c r="A117" s="3">
        <v>115</v>
      </c>
      <c r="B117" s="5" t="s">
        <v>119</v>
      </c>
      <c r="C117" s="3" t="s">
        <v>5</v>
      </c>
    </row>
    <row r="118" ht="18" customHeight="1" spans="1:3">
      <c r="A118" s="3">
        <v>116</v>
      </c>
      <c r="B118" s="5" t="s">
        <v>120</v>
      </c>
      <c r="C118" s="3" t="s">
        <v>5</v>
      </c>
    </row>
    <row r="119" ht="18" customHeight="1" spans="1:3">
      <c r="A119" s="3">
        <v>117</v>
      </c>
      <c r="B119" s="5" t="s">
        <v>121</v>
      </c>
      <c r="C119" s="3" t="s">
        <v>5</v>
      </c>
    </row>
    <row r="120" ht="18" customHeight="1" spans="1:3">
      <c r="A120" s="3">
        <v>118</v>
      </c>
      <c r="B120" s="5" t="s">
        <v>122</v>
      </c>
      <c r="C120" s="3" t="s">
        <v>5</v>
      </c>
    </row>
    <row r="121" ht="18" customHeight="1" spans="1:3">
      <c r="A121" s="3">
        <v>119</v>
      </c>
      <c r="B121" s="5" t="s">
        <v>123</v>
      </c>
      <c r="C121" s="3" t="s">
        <v>5</v>
      </c>
    </row>
    <row r="122" ht="18" customHeight="1" spans="1:3">
      <c r="A122" s="3">
        <v>120</v>
      </c>
      <c r="B122" s="5" t="s">
        <v>124</v>
      </c>
      <c r="C122" s="3" t="s">
        <v>5</v>
      </c>
    </row>
    <row r="123" ht="18" customHeight="1" spans="1:3">
      <c r="A123" s="3">
        <v>121</v>
      </c>
      <c r="B123" s="5" t="s">
        <v>125</v>
      </c>
      <c r="C123" s="3" t="s">
        <v>5</v>
      </c>
    </row>
    <row r="124" ht="18" customHeight="1" spans="1:3">
      <c r="A124" s="3">
        <v>122</v>
      </c>
      <c r="B124" s="5" t="s">
        <v>126</v>
      </c>
      <c r="C124" s="3" t="s">
        <v>5</v>
      </c>
    </row>
    <row r="125" ht="18" customHeight="1" spans="1:3">
      <c r="A125" s="3">
        <v>123</v>
      </c>
      <c r="B125" s="5" t="s">
        <v>127</v>
      </c>
      <c r="C125" s="3" t="s">
        <v>5</v>
      </c>
    </row>
    <row r="126" ht="18" customHeight="1" spans="1:3">
      <c r="A126" s="3">
        <v>124</v>
      </c>
      <c r="B126" s="5" t="s">
        <v>128</v>
      </c>
      <c r="C126" s="3" t="s">
        <v>5</v>
      </c>
    </row>
    <row r="127" ht="18" customHeight="1" spans="1:3">
      <c r="A127" s="3">
        <v>125</v>
      </c>
      <c r="B127" s="5" t="s">
        <v>129</v>
      </c>
      <c r="C127" s="3" t="s">
        <v>5</v>
      </c>
    </row>
    <row r="128" ht="18" customHeight="1" spans="1:3">
      <c r="A128" s="3">
        <v>126</v>
      </c>
      <c r="B128" s="5" t="s">
        <v>130</v>
      </c>
      <c r="C128" s="3" t="s">
        <v>5</v>
      </c>
    </row>
    <row r="129" ht="18" customHeight="1" spans="1:3">
      <c r="A129" s="3">
        <v>127</v>
      </c>
      <c r="B129" s="5" t="s">
        <v>131</v>
      </c>
      <c r="C129" s="3" t="s">
        <v>5</v>
      </c>
    </row>
    <row r="130" ht="18" customHeight="1" spans="1:3">
      <c r="A130" s="3">
        <v>128</v>
      </c>
      <c r="B130" s="5" t="s">
        <v>132</v>
      </c>
      <c r="C130" s="3" t="s">
        <v>5</v>
      </c>
    </row>
    <row r="131" ht="18" customHeight="1" spans="1:3">
      <c r="A131" s="3">
        <v>129</v>
      </c>
      <c r="B131" s="5" t="s">
        <v>133</v>
      </c>
      <c r="C131" s="3" t="s">
        <v>5</v>
      </c>
    </row>
    <row r="132" ht="18" customHeight="1" spans="1:3">
      <c r="A132" s="3">
        <v>130</v>
      </c>
      <c r="B132" s="5" t="s">
        <v>134</v>
      </c>
      <c r="C132" s="3" t="s">
        <v>5</v>
      </c>
    </row>
    <row r="133" ht="18" customHeight="1" spans="1:3">
      <c r="A133" s="3">
        <v>131</v>
      </c>
      <c r="B133" s="5" t="s">
        <v>135</v>
      </c>
      <c r="C133" s="3" t="s">
        <v>5</v>
      </c>
    </row>
    <row r="134" ht="18" customHeight="1" spans="1:3">
      <c r="A134" s="3">
        <v>132</v>
      </c>
      <c r="B134" s="5" t="s">
        <v>136</v>
      </c>
      <c r="C134" s="3" t="s">
        <v>5</v>
      </c>
    </row>
    <row r="135" ht="18" customHeight="1" spans="1:3">
      <c r="A135" s="3">
        <v>133</v>
      </c>
      <c r="B135" s="5" t="s">
        <v>137</v>
      </c>
      <c r="C135" s="3" t="s">
        <v>5</v>
      </c>
    </row>
    <row r="136" ht="18" customHeight="1" spans="1:3">
      <c r="A136" s="3">
        <v>134</v>
      </c>
      <c r="B136" s="5" t="s">
        <v>138</v>
      </c>
      <c r="C136" s="3" t="s">
        <v>5</v>
      </c>
    </row>
    <row r="137" ht="18" customHeight="1" spans="1:3">
      <c r="A137" s="3">
        <v>135</v>
      </c>
      <c r="B137" s="5" t="s">
        <v>139</v>
      </c>
      <c r="C137" s="3" t="s">
        <v>5</v>
      </c>
    </row>
    <row r="138" ht="18" customHeight="1" spans="1:3">
      <c r="A138" s="3">
        <v>136</v>
      </c>
      <c r="B138" s="5" t="s">
        <v>140</v>
      </c>
      <c r="C138" s="3" t="s">
        <v>5</v>
      </c>
    </row>
    <row r="139" ht="18" customHeight="1" spans="1:3">
      <c r="A139" s="3">
        <v>137</v>
      </c>
      <c r="B139" s="5" t="s">
        <v>141</v>
      </c>
      <c r="C139" s="3" t="s">
        <v>5</v>
      </c>
    </row>
    <row r="140" ht="18" customHeight="1" spans="1:3">
      <c r="A140" s="3">
        <v>138</v>
      </c>
      <c r="B140" s="5" t="s">
        <v>142</v>
      </c>
      <c r="C140" s="3" t="s">
        <v>5</v>
      </c>
    </row>
    <row r="141" ht="18" customHeight="1" spans="1:3">
      <c r="A141" s="3">
        <v>139</v>
      </c>
      <c r="B141" s="5" t="s">
        <v>143</v>
      </c>
      <c r="C141" s="3" t="s">
        <v>5</v>
      </c>
    </row>
    <row r="142" ht="18" customHeight="1" spans="1:3">
      <c r="A142" s="3">
        <v>140</v>
      </c>
      <c r="B142" s="5" t="s">
        <v>144</v>
      </c>
      <c r="C142" s="3" t="s">
        <v>5</v>
      </c>
    </row>
    <row r="143" ht="18" customHeight="1" spans="1:3">
      <c r="A143" s="3">
        <v>141</v>
      </c>
      <c r="B143" s="5" t="s">
        <v>145</v>
      </c>
      <c r="C143" s="3" t="s">
        <v>5</v>
      </c>
    </row>
    <row r="144" ht="18" customHeight="1" spans="1:3">
      <c r="A144" s="3">
        <v>142</v>
      </c>
      <c r="B144" s="5" t="s">
        <v>146</v>
      </c>
      <c r="C144" s="3" t="s">
        <v>5</v>
      </c>
    </row>
    <row r="145" ht="18" customHeight="1" spans="1:3">
      <c r="A145" s="3">
        <v>143</v>
      </c>
      <c r="B145" s="5" t="s">
        <v>147</v>
      </c>
      <c r="C145" s="3" t="s">
        <v>5</v>
      </c>
    </row>
    <row r="146" ht="18" customHeight="1" spans="1:3">
      <c r="A146" s="3">
        <v>144</v>
      </c>
      <c r="B146" s="5" t="s">
        <v>148</v>
      </c>
      <c r="C146" s="3" t="s">
        <v>5</v>
      </c>
    </row>
    <row r="147" ht="18" customHeight="1" spans="1:3">
      <c r="A147" s="3">
        <v>145</v>
      </c>
      <c r="B147" s="5" t="s">
        <v>149</v>
      </c>
      <c r="C147" s="3" t="s">
        <v>5</v>
      </c>
    </row>
    <row r="148" ht="18" customHeight="1" spans="1:3">
      <c r="A148" s="3">
        <v>146</v>
      </c>
      <c r="B148" s="5" t="s">
        <v>150</v>
      </c>
      <c r="C148" s="3" t="s">
        <v>5</v>
      </c>
    </row>
    <row r="149" ht="18" customHeight="1" spans="1:3">
      <c r="A149" s="3">
        <v>147</v>
      </c>
      <c r="B149" s="5" t="s">
        <v>151</v>
      </c>
      <c r="C149" s="3" t="s">
        <v>5</v>
      </c>
    </row>
    <row r="150" ht="18" customHeight="1" spans="1:3">
      <c r="A150" s="3">
        <v>148</v>
      </c>
      <c r="B150" s="5" t="s">
        <v>152</v>
      </c>
      <c r="C150" s="3" t="s">
        <v>5</v>
      </c>
    </row>
    <row r="151" ht="18" customHeight="1" spans="1:3">
      <c r="A151" s="3">
        <v>149</v>
      </c>
      <c r="B151" s="5" t="s">
        <v>153</v>
      </c>
      <c r="C151" s="3" t="s">
        <v>5</v>
      </c>
    </row>
    <row r="152" ht="18" customHeight="1" spans="1:3">
      <c r="A152" s="3">
        <v>150</v>
      </c>
      <c r="B152" s="5" t="s">
        <v>154</v>
      </c>
      <c r="C152" s="3" t="s">
        <v>5</v>
      </c>
    </row>
    <row r="153" ht="18" customHeight="1" spans="1:3">
      <c r="A153" s="3">
        <v>151</v>
      </c>
      <c r="B153" s="5" t="s">
        <v>155</v>
      </c>
      <c r="C153" s="3" t="s">
        <v>5</v>
      </c>
    </row>
    <row r="154" ht="18" customHeight="1" spans="1:3">
      <c r="A154" s="3">
        <v>152</v>
      </c>
      <c r="B154" s="5" t="s">
        <v>156</v>
      </c>
      <c r="C154" s="3" t="s">
        <v>5</v>
      </c>
    </row>
    <row r="155" ht="18" customHeight="1" spans="1:3">
      <c r="A155" s="3">
        <v>153</v>
      </c>
      <c r="B155" s="5" t="s">
        <v>157</v>
      </c>
      <c r="C155" s="3" t="s">
        <v>5</v>
      </c>
    </row>
    <row r="156" ht="18" customHeight="1" spans="1:3">
      <c r="A156" s="3">
        <v>154</v>
      </c>
      <c r="B156" s="5" t="s">
        <v>158</v>
      </c>
      <c r="C156" s="3" t="s">
        <v>5</v>
      </c>
    </row>
    <row r="157" ht="18" customHeight="1" spans="1:3">
      <c r="A157" s="3">
        <v>155</v>
      </c>
      <c r="B157" s="5" t="s">
        <v>159</v>
      </c>
      <c r="C157" s="3" t="s">
        <v>5</v>
      </c>
    </row>
    <row r="158" ht="18" customHeight="1" spans="1:3">
      <c r="A158" s="3">
        <v>156</v>
      </c>
      <c r="B158" s="5" t="s">
        <v>160</v>
      </c>
      <c r="C158" s="3" t="s">
        <v>5</v>
      </c>
    </row>
    <row r="159" ht="18" customHeight="1" spans="1:3">
      <c r="A159" s="3">
        <v>157</v>
      </c>
      <c r="B159" s="5" t="s">
        <v>161</v>
      </c>
      <c r="C159" s="3" t="s">
        <v>5</v>
      </c>
    </row>
    <row r="160" ht="18" customHeight="1" spans="1:3">
      <c r="A160" s="3">
        <v>158</v>
      </c>
      <c r="B160" s="5" t="s">
        <v>162</v>
      </c>
      <c r="C160" s="3" t="s">
        <v>5</v>
      </c>
    </row>
    <row r="161" ht="18" customHeight="1" spans="1:3">
      <c r="A161" s="3">
        <v>159</v>
      </c>
      <c r="B161" s="5" t="s">
        <v>163</v>
      </c>
      <c r="C161" s="3" t="s">
        <v>5</v>
      </c>
    </row>
    <row r="162" ht="18" customHeight="1" spans="1:3">
      <c r="A162" s="3">
        <v>160</v>
      </c>
      <c r="B162" s="5" t="s">
        <v>164</v>
      </c>
      <c r="C162" s="3" t="s">
        <v>5</v>
      </c>
    </row>
    <row r="163" ht="18" customHeight="1" spans="1:3">
      <c r="A163" s="3">
        <v>161</v>
      </c>
      <c r="B163" s="5" t="s">
        <v>165</v>
      </c>
      <c r="C163" s="3" t="s">
        <v>5</v>
      </c>
    </row>
    <row r="164" ht="18" customHeight="1" spans="1:3">
      <c r="A164" s="3">
        <v>162</v>
      </c>
      <c r="B164" s="5" t="s">
        <v>166</v>
      </c>
      <c r="C164" s="3" t="s">
        <v>5</v>
      </c>
    </row>
    <row r="165" ht="18" customHeight="1" spans="1:3">
      <c r="A165" s="3">
        <v>163</v>
      </c>
      <c r="B165" s="5" t="s">
        <v>167</v>
      </c>
      <c r="C165" s="3" t="s">
        <v>5</v>
      </c>
    </row>
    <row r="166" ht="18" customHeight="1" spans="1:3">
      <c r="A166" s="3">
        <v>164</v>
      </c>
      <c r="B166" s="5" t="s">
        <v>168</v>
      </c>
      <c r="C166" s="3" t="s">
        <v>5</v>
      </c>
    </row>
    <row r="167" ht="18" customHeight="1" spans="1:3">
      <c r="A167" s="3">
        <v>165</v>
      </c>
      <c r="B167" s="5" t="s">
        <v>169</v>
      </c>
      <c r="C167" s="3" t="s">
        <v>5</v>
      </c>
    </row>
    <row r="168" ht="18" customHeight="1" spans="1:3">
      <c r="A168" s="3">
        <v>166</v>
      </c>
      <c r="B168" s="5" t="s">
        <v>170</v>
      </c>
      <c r="C168" s="3" t="s">
        <v>5</v>
      </c>
    </row>
    <row r="169" ht="18" customHeight="1" spans="1:3">
      <c r="A169" s="3">
        <v>167</v>
      </c>
      <c r="B169" s="5" t="s">
        <v>171</v>
      </c>
      <c r="C169" s="3" t="s">
        <v>5</v>
      </c>
    </row>
    <row r="170" ht="18" customHeight="1" spans="1:3">
      <c r="A170" s="3">
        <v>168</v>
      </c>
      <c r="B170" s="5" t="s">
        <v>172</v>
      </c>
      <c r="C170" s="3" t="s">
        <v>5</v>
      </c>
    </row>
    <row r="171" ht="18" customHeight="1" spans="1:3">
      <c r="A171" s="3">
        <v>169</v>
      </c>
      <c r="B171" s="5" t="s">
        <v>173</v>
      </c>
      <c r="C171" s="3" t="s">
        <v>5</v>
      </c>
    </row>
    <row r="172" ht="18" customHeight="1" spans="1:3">
      <c r="A172" s="3">
        <v>170</v>
      </c>
      <c r="B172" s="5" t="s">
        <v>174</v>
      </c>
      <c r="C172" s="3" t="s">
        <v>5</v>
      </c>
    </row>
    <row r="173" ht="18" customHeight="1" spans="1:3">
      <c r="A173" s="3">
        <v>171</v>
      </c>
      <c r="B173" s="5" t="s">
        <v>175</v>
      </c>
      <c r="C173" s="3" t="s">
        <v>5</v>
      </c>
    </row>
    <row r="174" ht="18" customHeight="1" spans="1:3">
      <c r="A174" s="3">
        <v>172</v>
      </c>
      <c r="B174" s="5" t="s">
        <v>176</v>
      </c>
      <c r="C174" s="3" t="s">
        <v>5</v>
      </c>
    </row>
    <row r="175" ht="18" customHeight="1" spans="1:3">
      <c r="A175" s="3">
        <v>173</v>
      </c>
      <c r="B175" s="5" t="s">
        <v>177</v>
      </c>
      <c r="C175" s="3" t="s">
        <v>5</v>
      </c>
    </row>
    <row r="176" ht="18" customHeight="1" spans="1:3">
      <c r="A176" s="3">
        <v>174</v>
      </c>
      <c r="B176" s="5" t="s">
        <v>178</v>
      </c>
      <c r="C176" s="3" t="s">
        <v>5</v>
      </c>
    </row>
    <row r="177" ht="18" customHeight="1" spans="1:3">
      <c r="A177" s="3">
        <v>175</v>
      </c>
      <c r="B177" s="6" t="s">
        <v>179</v>
      </c>
      <c r="C177" s="3" t="s">
        <v>180</v>
      </c>
    </row>
    <row r="178" ht="18" customHeight="1" spans="1:3">
      <c r="A178" s="3">
        <v>176</v>
      </c>
      <c r="B178" s="6" t="s">
        <v>181</v>
      </c>
      <c r="C178" s="3" t="s">
        <v>180</v>
      </c>
    </row>
    <row r="179" ht="18" customHeight="1" spans="1:3">
      <c r="A179" s="3">
        <v>177</v>
      </c>
      <c r="B179" s="6" t="s">
        <v>182</v>
      </c>
      <c r="C179" s="3" t="s">
        <v>180</v>
      </c>
    </row>
    <row r="180" ht="18" customHeight="1" spans="1:3">
      <c r="A180" s="3">
        <v>178</v>
      </c>
      <c r="B180" s="6" t="s">
        <v>183</v>
      </c>
      <c r="C180" s="3" t="s">
        <v>180</v>
      </c>
    </row>
    <row r="181" ht="18" customHeight="1" spans="1:3">
      <c r="A181" s="3">
        <v>179</v>
      </c>
      <c r="B181" s="6" t="s">
        <v>184</v>
      </c>
      <c r="C181" s="3" t="s">
        <v>180</v>
      </c>
    </row>
    <row r="182" ht="18" customHeight="1" spans="1:3">
      <c r="A182" s="3">
        <v>180</v>
      </c>
      <c r="B182" s="6" t="s">
        <v>185</v>
      </c>
      <c r="C182" s="3" t="s">
        <v>180</v>
      </c>
    </row>
    <row r="183" ht="18" customHeight="1" spans="1:3">
      <c r="A183" s="3">
        <v>181</v>
      </c>
      <c r="B183" s="6" t="s">
        <v>186</v>
      </c>
      <c r="C183" s="3" t="s">
        <v>180</v>
      </c>
    </row>
    <row r="184" ht="18" customHeight="1" spans="1:3">
      <c r="A184" s="3">
        <v>182</v>
      </c>
      <c r="B184" s="6" t="s">
        <v>187</v>
      </c>
      <c r="C184" s="3" t="s">
        <v>180</v>
      </c>
    </row>
    <row r="185" ht="18" customHeight="1" spans="1:3">
      <c r="A185" s="3">
        <v>183</v>
      </c>
      <c r="B185" s="6" t="s">
        <v>188</v>
      </c>
      <c r="C185" s="3" t="s">
        <v>180</v>
      </c>
    </row>
    <row r="186" ht="18" customHeight="1" spans="1:3">
      <c r="A186" s="3">
        <v>184</v>
      </c>
      <c r="B186" s="6" t="s">
        <v>189</v>
      </c>
      <c r="C186" s="3" t="s">
        <v>180</v>
      </c>
    </row>
    <row r="187" ht="18" customHeight="1" spans="1:3">
      <c r="A187" s="3">
        <v>185</v>
      </c>
      <c r="B187" s="6" t="s">
        <v>190</v>
      </c>
      <c r="C187" s="3" t="s">
        <v>180</v>
      </c>
    </row>
    <row r="188" ht="18" customHeight="1" spans="1:3">
      <c r="A188" s="3">
        <v>186</v>
      </c>
      <c r="B188" s="6" t="s">
        <v>191</v>
      </c>
      <c r="C188" s="3" t="s">
        <v>180</v>
      </c>
    </row>
    <row r="189" ht="18" customHeight="1" spans="1:3">
      <c r="A189" s="3">
        <v>187</v>
      </c>
      <c r="B189" s="6" t="s">
        <v>192</v>
      </c>
      <c r="C189" s="3" t="s">
        <v>180</v>
      </c>
    </row>
    <row r="190" ht="18" customHeight="1" spans="1:3">
      <c r="A190" s="3">
        <v>188</v>
      </c>
      <c r="B190" s="6" t="s">
        <v>193</v>
      </c>
      <c r="C190" s="3" t="s">
        <v>180</v>
      </c>
    </row>
    <row r="191" ht="18" customHeight="1" spans="1:3">
      <c r="A191" s="3">
        <v>189</v>
      </c>
      <c r="B191" s="6" t="s">
        <v>194</v>
      </c>
      <c r="C191" s="3" t="s">
        <v>180</v>
      </c>
    </row>
    <row r="192" ht="18" customHeight="1" spans="1:3">
      <c r="A192" s="3">
        <v>190</v>
      </c>
      <c r="B192" s="6" t="s">
        <v>195</v>
      </c>
      <c r="C192" s="3" t="s">
        <v>180</v>
      </c>
    </row>
    <row r="193" ht="18" customHeight="1" spans="1:3">
      <c r="A193" s="3">
        <v>191</v>
      </c>
      <c r="B193" s="6" t="s">
        <v>196</v>
      </c>
      <c r="C193" s="3" t="s">
        <v>180</v>
      </c>
    </row>
    <row r="194" ht="18" customHeight="1" spans="1:3">
      <c r="A194" s="3">
        <v>192</v>
      </c>
      <c r="B194" s="6" t="s">
        <v>197</v>
      </c>
      <c r="C194" s="3" t="s">
        <v>180</v>
      </c>
    </row>
    <row r="195" ht="18" customHeight="1" spans="1:3">
      <c r="A195" s="3">
        <v>193</v>
      </c>
      <c r="B195" s="6" t="s">
        <v>198</v>
      </c>
      <c r="C195" s="3" t="s">
        <v>180</v>
      </c>
    </row>
    <row r="196" ht="18" customHeight="1" spans="1:3">
      <c r="A196" s="3">
        <v>194</v>
      </c>
      <c r="B196" s="6" t="s">
        <v>199</v>
      </c>
      <c r="C196" s="3" t="s">
        <v>180</v>
      </c>
    </row>
    <row r="197" ht="18" customHeight="1" spans="1:3">
      <c r="A197" s="3">
        <v>195</v>
      </c>
      <c r="B197" s="6" t="s">
        <v>200</v>
      </c>
      <c r="C197" s="3" t="s">
        <v>180</v>
      </c>
    </row>
    <row r="198" ht="18" customHeight="1" spans="1:3">
      <c r="A198" s="3">
        <v>196</v>
      </c>
      <c r="B198" s="6" t="s">
        <v>201</v>
      </c>
      <c r="C198" s="3" t="s">
        <v>180</v>
      </c>
    </row>
    <row r="199" ht="18" customHeight="1" spans="1:3">
      <c r="A199" s="3">
        <v>197</v>
      </c>
      <c r="B199" s="6" t="s">
        <v>202</v>
      </c>
      <c r="C199" s="3" t="s">
        <v>180</v>
      </c>
    </row>
    <row r="200" ht="18" customHeight="1" spans="1:3">
      <c r="A200" s="3">
        <v>198</v>
      </c>
      <c r="B200" s="6" t="s">
        <v>203</v>
      </c>
      <c r="C200" s="3" t="s">
        <v>180</v>
      </c>
    </row>
    <row r="201" ht="18" customHeight="1" spans="1:3">
      <c r="A201" s="3">
        <v>199</v>
      </c>
      <c r="B201" s="6" t="s">
        <v>204</v>
      </c>
      <c r="C201" s="3" t="s">
        <v>180</v>
      </c>
    </row>
    <row r="202" ht="18" customHeight="1" spans="1:3">
      <c r="A202" s="3">
        <v>200</v>
      </c>
      <c r="B202" s="6" t="s">
        <v>205</v>
      </c>
      <c r="C202" s="3" t="s">
        <v>180</v>
      </c>
    </row>
    <row r="203" ht="18" customHeight="1" spans="1:3">
      <c r="A203" s="3">
        <v>201</v>
      </c>
      <c r="B203" s="6" t="s">
        <v>206</v>
      </c>
      <c r="C203" s="3" t="s">
        <v>180</v>
      </c>
    </row>
    <row r="204" ht="18" customHeight="1" spans="1:3">
      <c r="A204" s="3">
        <v>202</v>
      </c>
      <c r="B204" s="6" t="s">
        <v>207</v>
      </c>
      <c r="C204" s="3" t="s">
        <v>180</v>
      </c>
    </row>
    <row r="205" ht="18" customHeight="1" spans="1:3">
      <c r="A205" s="3">
        <v>203</v>
      </c>
      <c r="B205" s="6" t="s">
        <v>208</v>
      </c>
      <c r="C205" s="3" t="s">
        <v>180</v>
      </c>
    </row>
    <row r="206" ht="18" customHeight="1" spans="1:3">
      <c r="A206" s="3">
        <v>204</v>
      </c>
      <c r="B206" s="6" t="s">
        <v>209</v>
      </c>
      <c r="C206" s="3" t="s">
        <v>180</v>
      </c>
    </row>
    <row r="207" ht="18" customHeight="1" spans="1:3">
      <c r="A207" s="3">
        <v>205</v>
      </c>
      <c r="B207" s="6" t="s">
        <v>210</v>
      </c>
      <c r="C207" s="3" t="s">
        <v>180</v>
      </c>
    </row>
    <row r="208" ht="18" customHeight="1" spans="1:3">
      <c r="A208" s="3">
        <v>206</v>
      </c>
      <c r="B208" s="6" t="s">
        <v>211</v>
      </c>
      <c r="C208" s="3" t="s">
        <v>180</v>
      </c>
    </row>
    <row r="209" ht="18" customHeight="1" spans="1:3">
      <c r="A209" s="3">
        <v>207</v>
      </c>
      <c r="B209" s="6" t="s">
        <v>212</v>
      </c>
      <c r="C209" s="3" t="s">
        <v>180</v>
      </c>
    </row>
    <row r="210" ht="18" customHeight="1" spans="1:3">
      <c r="A210" s="3">
        <v>208</v>
      </c>
      <c r="B210" s="6" t="s">
        <v>213</v>
      </c>
      <c r="C210" s="3" t="s">
        <v>180</v>
      </c>
    </row>
    <row r="211" ht="18" customHeight="1" spans="1:3">
      <c r="A211" s="3">
        <v>209</v>
      </c>
      <c r="B211" s="6" t="s">
        <v>214</v>
      </c>
      <c r="C211" s="3" t="s">
        <v>180</v>
      </c>
    </row>
    <row r="212" ht="18" customHeight="1" spans="1:3">
      <c r="A212" s="3">
        <v>210</v>
      </c>
      <c r="B212" s="6" t="s">
        <v>215</v>
      </c>
      <c r="C212" s="3" t="s">
        <v>180</v>
      </c>
    </row>
    <row r="213" ht="18" customHeight="1" spans="1:3">
      <c r="A213" s="3">
        <v>211</v>
      </c>
      <c r="B213" s="6" t="s">
        <v>216</v>
      </c>
      <c r="C213" s="3" t="s">
        <v>180</v>
      </c>
    </row>
    <row r="214" ht="18" customHeight="1" spans="1:3">
      <c r="A214" s="3">
        <v>212</v>
      </c>
      <c r="B214" s="6" t="s">
        <v>217</v>
      </c>
      <c r="C214" s="3" t="s">
        <v>180</v>
      </c>
    </row>
    <row r="215" ht="18" customHeight="1" spans="1:3">
      <c r="A215" s="3">
        <v>213</v>
      </c>
      <c r="B215" s="6" t="s">
        <v>218</v>
      </c>
      <c r="C215" s="3" t="s">
        <v>180</v>
      </c>
    </row>
    <row r="216" ht="18" customHeight="1" spans="1:3">
      <c r="A216" s="3">
        <v>214</v>
      </c>
      <c r="B216" s="6" t="s">
        <v>219</v>
      </c>
      <c r="C216" s="3" t="s">
        <v>180</v>
      </c>
    </row>
    <row r="217" ht="18" customHeight="1" spans="1:3">
      <c r="A217" s="3">
        <v>215</v>
      </c>
      <c r="B217" s="6" t="s">
        <v>220</v>
      </c>
      <c r="C217" s="3" t="s">
        <v>180</v>
      </c>
    </row>
    <row r="218" ht="18" customHeight="1" spans="1:3">
      <c r="A218" s="3">
        <v>216</v>
      </c>
      <c r="B218" s="6" t="s">
        <v>221</v>
      </c>
      <c r="C218" s="3" t="s">
        <v>180</v>
      </c>
    </row>
    <row r="219" ht="18" customHeight="1" spans="1:3">
      <c r="A219" s="3">
        <v>217</v>
      </c>
      <c r="B219" s="6" t="s">
        <v>222</v>
      </c>
      <c r="C219" s="3" t="s">
        <v>180</v>
      </c>
    </row>
    <row r="220" ht="18" customHeight="1" spans="1:3">
      <c r="A220" s="3">
        <v>218</v>
      </c>
      <c r="B220" s="6" t="s">
        <v>223</v>
      </c>
      <c r="C220" s="3" t="s">
        <v>180</v>
      </c>
    </row>
    <row r="221" ht="18" customHeight="1" spans="1:3">
      <c r="A221" s="3">
        <v>219</v>
      </c>
      <c r="B221" s="6" t="s">
        <v>224</v>
      </c>
      <c r="C221" s="3" t="s">
        <v>180</v>
      </c>
    </row>
    <row r="222" ht="18" customHeight="1" spans="1:3">
      <c r="A222" s="3">
        <v>220</v>
      </c>
      <c r="B222" s="6" t="s">
        <v>225</v>
      </c>
      <c r="C222" s="3" t="s">
        <v>180</v>
      </c>
    </row>
    <row r="223" ht="18" customHeight="1" spans="1:3">
      <c r="A223" s="3">
        <v>221</v>
      </c>
      <c r="B223" s="6" t="s">
        <v>226</v>
      </c>
      <c r="C223" s="3" t="s">
        <v>180</v>
      </c>
    </row>
    <row r="224" ht="18" customHeight="1" spans="1:3">
      <c r="A224" s="3">
        <v>222</v>
      </c>
      <c r="B224" s="6" t="s">
        <v>227</v>
      </c>
      <c r="C224" s="3" t="s">
        <v>180</v>
      </c>
    </row>
    <row r="225" ht="18" customHeight="1" spans="1:3">
      <c r="A225" s="3">
        <v>223</v>
      </c>
      <c r="B225" s="6" t="s">
        <v>228</v>
      </c>
      <c r="C225" s="3" t="s">
        <v>180</v>
      </c>
    </row>
    <row r="226" ht="18" customHeight="1" spans="1:3">
      <c r="A226" s="3">
        <v>224</v>
      </c>
      <c r="B226" s="6" t="s">
        <v>229</v>
      </c>
      <c r="C226" s="3" t="s">
        <v>180</v>
      </c>
    </row>
    <row r="227" ht="18" customHeight="1" spans="1:3">
      <c r="A227" s="3">
        <v>225</v>
      </c>
      <c r="B227" s="6" t="s">
        <v>230</v>
      </c>
      <c r="C227" s="3" t="s">
        <v>180</v>
      </c>
    </row>
    <row r="228" ht="18" customHeight="1" spans="1:3">
      <c r="A228" s="3">
        <v>226</v>
      </c>
      <c r="B228" s="6" t="s">
        <v>231</v>
      </c>
      <c r="C228" s="3" t="s">
        <v>180</v>
      </c>
    </row>
    <row r="229" ht="18" customHeight="1" spans="1:3">
      <c r="A229" s="3">
        <v>227</v>
      </c>
      <c r="B229" s="6" t="s">
        <v>232</v>
      </c>
      <c r="C229" s="3" t="s">
        <v>180</v>
      </c>
    </row>
    <row r="230" ht="18" customHeight="1" spans="1:3">
      <c r="A230" s="3">
        <v>228</v>
      </c>
      <c r="B230" s="6" t="s">
        <v>233</v>
      </c>
      <c r="C230" s="3" t="s">
        <v>180</v>
      </c>
    </row>
    <row r="231" ht="18" customHeight="1" spans="1:3">
      <c r="A231" s="3">
        <v>229</v>
      </c>
      <c r="B231" s="6" t="s">
        <v>234</v>
      </c>
      <c r="C231" s="3" t="s">
        <v>180</v>
      </c>
    </row>
    <row r="232" ht="18" customHeight="1" spans="1:3">
      <c r="A232" s="3">
        <v>230</v>
      </c>
      <c r="B232" s="6" t="s">
        <v>235</v>
      </c>
      <c r="C232" s="3" t="s">
        <v>180</v>
      </c>
    </row>
    <row r="233" ht="18" customHeight="1" spans="1:3">
      <c r="A233" s="3">
        <v>231</v>
      </c>
      <c r="B233" s="6" t="s">
        <v>236</v>
      </c>
      <c r="C233" s="3" t="s">
        <v>180</v>
      </c>
    </row>
    <row r="234" ht="18" customHeight="1" spans="1:3">
      <c r="A234" s="3">
        <v>232</v>
      </c>
      <c r="B234" s="6" t="s">
        <v>237</v>
      </c>
      <c r="C234" s="3" t="s">
        <v>180</v>
      </c>
    </row>
    <row r="235" ht="18" customHeight="1" spans="1:3">
      <c r="A235" s="3">
        <v>233</v>
      </c>
      <c r="B235" s="6" t="s">
        <v>238</v>
      </c>
      <c r="C235" s="3" t="s">
        <v>180</v>
      </c>
    </row>
    <row r="236" ht="18" customHeight="1" spans="1:3">
      <c r="A236" s="3">
        <v>234</v>
      </c>
      <c r="B236" s="6" t="s">
        <v>239</v>
      </c>
      <c r="C236" s="3" t="s">
        <v>180</v>
      </c>
    </row>
    <row r="237" ht="18" customHeight="1" spans="1:3">
      <c r="A237" s="3">
        <v>235</v>
      </c>
      <c r="B237" s="6" t="s">
        <v>240</v>
      </c>
      <c r="C237" s="3" t="s">
        <v>180</v>
      </c>
    </row>
    <row r="238" ht="18" customHeight="1" spans="1:3">
      <c r="A238" s="3">
        <v>236</v>
      </c>
      <c r="B238" s="6" t="s">
        <v>241</v>
      </c>
      <c r="C238" s="3" t="s">
        <v>180</v>
      </c>
    </row>
    <row r="239" ht="18" customHeight="1" spans="1:3">
      <c r="A239" s="3">
        <v>237</v>
      </c>
      <c r="B239" s="6" t="s">
        <v>242</v>
      </c>
      <c r="C239" s="3" t="s">
        <v>180</v>
      </c>
    </row>
    <row r="240" ht="18" customHeight="1" spans="1:3">
      <c r="A240" s="3">
        <v>238</v>
      </c>
      <c r="B240" s="6" t="s">
        <v>243</v>
      </c>
      <c r="C240" s="3" t="s">
        <v>180</v>
      </c>
    </row>
    <row r="241" ht="18" customHeight="1" spans="1:3">
      <c r="A241" s="3">
        <v>239</v>
      </c>
      <c r="B241" s="6" t="s">
        <v>244</v>
      </c>
      <c r="C241" s="3" t="s">
        <v>180</v>
      </c>
    </row>
    <row r="242" ht="18" customHeight="1" spans="1:3">
      <c r="A242" s="3">
        <v>240</v>
      </c>
      <c r="B242" s="6" t="s">
        <v>245</v>
      </c>
      <c r="C242" s="3" t="s">
        <v>180</v>
      </c>
    </row>
    <row r="243" ht="18" customHeight="1" spans="1:3">
      <c r="A243" s="3">
        <v>241</v>
      </c>
      <c r="B243" s="6" t="s">
        <v>246</v>
      </c>
      <c r="C243" s="3" t="s">
        <v>180</v>
      </c>
    </row>
    <row r="244" ht="18" customHeight="1" spans="1:3">
      <c r="A244" s="3">
        <v>242</v>
      </c>
      <c r="B244" s="6" t="s">
        <v>247</v>
      </c>
      <c r="C244" s="3" t="s">
        <v>180</v>
      </c>
    </row>
    <row r="245" ht="18" customHeight="1" spans="1:3">
      <c r="A245" s="3">
        <v>243</v>
      </c>
      <c r="B245" s="6" t="s">
        <v>248</v>
      </c>
      <c r="C245" s="3" t="s">
        <v>180</v>
      </c>
    </row>
    <row r="246" ht="18" customHeight="1" spans="1:3">
      <c r="A246" s="3">
        <v>244</v>
      </c>
      <c r="B246" s="6" t="s">
        <v>249</v>
      </c>
      <c r="C246" s="3" t="s">
        <v>180</v>
      </c>
    </row>
    <row r="247" ht="18" customHeight="1" spans="1:3">
      <c r="A247" s="3">
        <v>245</v>
      </c>
      <c r="B247" s="6" t="s">
        <v>250</v>
      </c>
      <c r="C247" s="3" t="s">
        <v>180</v>
      </c>
    </row>
    <row r="248" ht="18" customHeight="1" spans="1:3">
      <c r="A248" s="3">
        <v>246</v>
      </c>
      <c r="B248" s="6" t="s">
        <v>251</v>
      </c>
      <c r="C248" s="3" t="s">
        <v>180</v>
      </c>
    </row>
    <row r="249" ht="18" customHeight="1" spans="1:3">
      <c r="A249" s="3">
        <v>247</v>
      </c>
      <c r="B249" s="6" t="s">
        <v>252</v>
      </c>
      <c r="C249" s="3" t="s">
        <v>180</v>
      </c>
    </row>
    <row r="250" ht="18" customHeight="1" spans="1:3">
      <c r="A250" s="3">
        <v>248</v>
      </c>
      <c r="B250" s="6" t="s">
        <v>253</v>
      </c>
      <c r="C250" s="3" t="s">
        <v>180</v>
      </c>
    </row>
    <row r="251" ht="18" customHeight="1" spans="1:3">
      <c r="A251" s="3">
        <v>249</v>
      </c>
      <c r="B251" s="6" t="s">
        <v>254</v>
      </c>
      <c r="C251" s="3" t="s">
        <v>180</v>
      </c>
    </row>
    <row r="252" ht="18" customHeight="1" spans="1:3">
      <c r="A252" s="3">
        <v>250</v>
      </c>
      <c r="B252" s="6" t="s">
        <v>255</v>
      </c>
      <c r="C252" s="3" t="s">
        <v>180</v>
      </c>
    </row>
    <row r="253" ht="18" customHeight="1" spans="1:3">
      <c r="A253" s="3">
        <v>251</v>
      </c>
      <c r="B253" s="6" t="s">
        <v>256</v>
      </c>
      <c r="C253" s="3" t="s">
        <v>180</v>
      </c>
    </row>
    <row r="254" ht="18" customHeight="1" spans="1:3">
      <c r="A254" s="3">
        <v>252</v>
      </c>
      <c r="B254" s="6" t="s">
        <v>257</v>
      </c>
      <c r="C254" s="3" t="s">
        <v>180</v>
      </c>
    </row>
    <row r="255" ht="18" customHeight="1" spans="1:3">
      <c r="A255" s="3">
        <v>253</v>
      </c>
      <c r="B255" s="6" t="s">
        <v>258</v>
      </c>
      <c r="C255" s="3" t="s">
        <v>180</v>
      </c>
    </row>
    <row r="256" ht="18" customHeight="1" spans="1:3">
      <c r="A256" s="3">
        <v>254</v>
      </c>
      <c r="B256" s="6" t="s">
        <v>259</v>
      </c>
      <c r="C256" s="3" t="s">
        <v>180</v>
      </c>
    </row>
    <row r="257" ht="18" customHeight="1" spans="1:3">
      <c r="A257" s="3">
        <v>255</v>
      </c>
      <c r="B257" s="6" t="s">
        <v>260</v>
      </c>
      <c r="C257" s="3" t="s">
        <v>180</v>
      </c>
    </row>
    <row r="258" ht="18" customHeight="1" spans="1:3">
      <c r="A258" s="3">
        <v>256</v>
      </c>
      <c r="B258" s="6" t="s">
        <v>261</v>
      </c>
      <c r="C258" s="3" t="s">
        <v>180</v>
      </c>
    </row>
    <row r="259" ht="18" customHeight="1" spans="1:3">
      <c r="A259" s="3">
        <v>257</v>
      </c>
      <c r="B259" s="6" t="s">
        <v>262</v>
      </c>
      <c r="C259" s="3" t="s">
        <v>180</v>
      </c>
    </row>
    <row r="260" ht="18" customHeight="1" spans="1:3">
      <c r="A260" s="3">
        <v>258</v>
      </c>
      <c r="B260" s="6" t="s">
        <v>263</v>
      </c>
      <c r="C260" s="3" t="s">
        <v>180</v>
      </c>
    </row>
    <row r="261" ht="18" customHeight="1" spans="1:3">
      <c r="A261" s="3">
        <v>259</v>
      </c>
      <c r="B261" s="6" t="s">
        <v>264</v>
      </c>
      <c r="C261" s="3" t="s">
        <v>180</v>
      </c>
    </row>
    <row r="262" ht="18" customHeight="1" spans="1:3">
      <c r="A262" s="3">
        <v>260</v>
      </c>
      <c r="B262" s="6" t="s">
        <v>265</v>
      </c>
      <c r="C262" s="3" t="s">
        <v>180</v>
      </c>
    </row>
    <row r="263" ht="18" customHeight="1" spans="1:3">
      <c r="A263" s="3">
        <v>261</v>
      </c>
      <c r="B263" s="6" t="s">
        <v>266</v>
      </c>
      <c r="C263" s="3" t="s">
        <v>180</v>
      </c>
    </row>
    <row r="264" ht="18" customHeight="1" spans="1:3">
      <c r="A264" s="3">
        <v>262</v>
      </c>
      <c r="B264" s="6" t="s">
        <v>267</v>
      </c>
      <c r="C264" s="3" t="s">
        <v>180</v>
      </c>
    </row>
    <row r="265" ht="18" customHeight="1" spans="1:3">
      <c r="A265" s="3">
        <v>263</v>
      </c>
      <c r="B265" s="6" t="s">
        <v>268</v>
      </c>
      <c r="C265" s="3" t="s">
        <v>180</v>
      </c>
    </row>
    <row r="266" ht="18" customHeight="1" spans="1:3">
      <c r="A266" s="3">
        <v>264</v>
      </c>
      <c r="B266" s="6" t="s">
        <v>269</v>
      </c>
      <c r="C266" s="3" t="s">
        <v>180</v>
      </c>
    </row>
    <row r="267" ht="18" customHeight="1" spans="1:3">
      <c r="A267" s="3">
        <v>265</v>
      </c>
      <c r="B267" s="6" t="s">
        <v>270</v>
      </c>
      <c r="C267" s="3" t="s">
        <v>180</v>
      </c>
    </row>
    <row r="268" ht="18" customHeight="1" spans="1:3">
      <c r="A268" s="3">
        <v>266</v>
      </c>
      <c r="B268" s="6" t="s">
        <v>271</v>
      </c>
      <c r="C268" s="3" t="s">
        <v>180</v>
      </c>
    </row>
    <row r="269" ht="18" customHeight="1" spans="1:3">
      <c r="A269" s="3">
        <v>267</v>
      </c>
      <c r="B269" s="6" t="s">
        <v>272</v>
      </c>
      <c r="C269" s="3" t="s">
        <v>180</v>
      </c>
    </row>
    <row r="270" ht="18" customHeight="1" spans="1:3">
      <c r="A270" s="3">
        <v>268</v>
      </c>
      <c r="B270" s="6" t="s">
        <v>273</v>
      </c>
      <c r="C270" s="3" t="s">
        <v>180</v>
      </c>
    </row>
    <row r="271" ht="18" customHeight="1" spans="1:3">
      <c r="A271" s="3">
        <v>269</v>
      </c>
      <c r="B271" s="6" t="s">
        <v>274</v>
      </c>
      <c r="C271" s="3" t="s">
        <v>180</v>
      </c>
    </row>
    <row r="272" ht="18" customHeight="1" spans="1:3">
      <c r="A272" s="3">
        <v>270</v>
      </c>
      <c r="B272" s="6" t="s">
        <v>275</v>
      </c>
      <c r="C272" s="3" t="s">
        <v>180</v>
      </c>
    </row>
    <row r="273" ht="18" customHeight="1" spans="1:3">
      <c r="A273" s="3">
        <v>271</v>
      </c>
      <c r="B273" s="6" t="s">
        <v>276</v>
      </c>
      <c r="C273" s="3" t="s">
        <v>180</v>
      </c>
    </row>
    <row r="274" ht="18" customHeight="1" spans="1:3">
      <c r="A274" s="3">
        <v>272</v>
      </c>
      <c r="B274" s="6" t="s">
        <v>277</v>
      </c>
      <c r="C274" s="3" t="s">
        <v>180</v>
      </c>
    </row>
    <row r="275" ht="18" customHeight="1" spans="1:3">
      <c r="A275" s="3">
        <v>273</v>
      </c>
      <c r="B275" s="6" t="s">
        <v>278</v>
      </c>
      <c r="C275" s="3" t="s">
        <v>180</v>
      </c>
    </row>
    <row r="276" ht="18" customHeight="1" spans="1:3">
      <c r="A276" s="3">
        <v>274</v>
      </c>
      <c r="B276" s="6" t="s">
        <v>279</v>
      </c>
      <c r="C276" s="3" t="s">
        <v>180</v>
      </c>
    </row>
    <row r="277" ht="18" customHeight="1" spans="1:3">
      <c r="A277" s="3">
        <v>275</v>
      </c>
      <c r="B277" s="6" t="s">
        <v>280</v>
      </c>
      <c r="C277" s="3" t="s">
        <v>180</v>
      </c>
    </row>
    <row r="278" ht="18" customHeight="1" spans="1:3">
      <c r="A278" s="3">
        <v>276</v>
      </c>
      <c r="B278" s="6" t="s">
        <v>281</v>
      </c>
      <c r="C278" s="3" t="s">
        <v>180</v>
      </c>
    </row>
    <row r="279" ht="18" customHeight="1" spans="1:3">
      <c r="A279" s="3">
        <v>277</v>
      </c>
      <c r="B279" s="6" t="s">
        <v>282</v>
      </c>
      <c r="C279" s="3" t="s">
        <v>180</v>
      </c>
    </row>
    <row r="280" ht="18" customHeight="1" spans="1:3">
      <c r="A280" s="3">
        <v>278</v>
      </c>
      <c r="B280" s="6" t="s">
        <v>283</v>
      </c>
      <c r="C280" s="3" t="s">
        <v>180</v>
      </c>
    </row>
    <row r="281" ht="18" customHeight="1" spans="1:3">
      <c r="A281" s="3">
        <v>279</v>
      </c>
      <c r="B281" s="6" t="s">
        <v>284</v>
      </c>
      <c r="C281" s="3" t="s">
        <v>180</v>
      </c>
    </row>
    <row r="282" ht="18" customHeight="1" spans="1:3">
      <c r="A282" s="3">
        <v>280</v>
      </c>
      <c r="B282" s="6" t="s">
        <v>285</v>
      </c>
      <c r="C282" s="3" t="s">
        <v>180</v>
      </c>
    </row>
    <row r="283" ht="18" customHeight="1" spans="1:3">
      <c r="A283" s="3">
        <v>281</v>
      </c>
      <c r="B283" s="6" t="s">
        <v>286</v>
      </c>
      <c r="C283" s="3" t="s">
        <v>180</v>
      </c>
    </row>
    <row r="284" ht="18" customHeight="1" spans="1:3">
      <c r="A284" s="3">
        <v>282</v>
      </c>
      <c r="B284" s="6" t="s">
        <v>287</v>
      </c>
      <c r="C284" s="3" t="s">
        <v>180</v>
      </c>
    </row>
    <row r="285" ht="18" customHeight="1" spans="1:3">
      <c r="A285" s="3">
        <v>283</v>
      </c>
      <c r="B285" s="6" t="s">
        <v>288</v>
      </c>
      <c r="C285" s="3" t="s">
        <v>180</v>
      </c>
    </row>
    <row r="286" ht="18" customHeight="1" spans="1:3">
      <c r="A286" s="3">
        <v>284</v>
      </c>
      <c r="B286" s="6" t="s">
        <v>289</v>
      </c>
      <c r="C286" s="3" t="s">
        <v>180</v>
      </c>
    </row>
    <row r="287" ht="18" customHeight="1" spans="1:3">
      <c r="A287" s="3">
        <v>285</v>
      </c>
      <c r="B287" s="6" t="s">
        <v>290</v>
      </c>
      <c r="C287" s="3" t="s">
        <v>180</v>
      </c>
    </row>
    <row r="288" ht="18" customHeight="1" spans="1:3">
      <c r="A288" s="3">
        <v>286</v>
      </c>
      <c r="B288" s="6" t="s">
        <v>291</v>
      </c>
      <c r="C288" s="3" t="s">
        <v>180</v>
      </c>
    </row>
    <row r="289" ht="18" customHeight="1" spans="1:3">
      <c r="A289" s="3">
        <v>287</v>
      </c>
      <c r="B289" s="6" t="s">
        <v>292</v>
      </c>
      <c r="C289" s="3" t="s">
        <v>180</v>
      </c>
    </row>
    <row r="290" ht="18" customHeight="1" spans="1:3">
      <c r="A290" s="3">
        <v>288</v>
      </c>
      <c r="B290" s="6" t="s">
        <v>293</v>
      </c>
      <c r="C290" s="3" t="s">
        <v>180</v>
      </c>
    </row>
    <row r="291" ht="18" customHeight="1" spans="1:3">
      <c r="A291" s="3">
        <v>289</v>
      </c>
      <c r="B291" s="6" t="s">
        <v>294</v>
      </c>
      <c r="C291" s="3" t="s">
        <v>180</v>
      </c>
    </row>
    <row r="292" ht="18" customHeight="1" spans="1:3">
      <c r="A292" s="3">
        <v>290</v>
      </c>
      <c r="B292" s="6" t="s">
        <v>295</v>
      </c>
      <c r="C292" s="3" t="s">
        <v>180</v>
      </c>
    </row>
    <row r="293" ht="18" customHeight="1" spans="1:3">
      <c r="A293" s="3">
        <v>291</v>
      </c>
      <c r="B293" s="6" t="s">
        <v>296</v>
      </c>
      <c r="C293" s="3" t="s">
        <v>180</v>
      </c>
    </row>
    <row r="294" ht="18" customHeight="1" spans="1:3">
      <c r="A294" s="3">
        <v>292</v>
      </c>
      <c r="B294" s="6" t="s">
        <v>297</v>
      </c>
      <c r="C294" s="3" t="s">
        <v>180</v>
      </c>
    </row>
    <row r="295" ht="18" customHeight="1" spans="1:3">
      <c r="A295" s="3">
        <v>293</v>
      </c>
      <c r="B295" s="6" t="s">
        <v>298</v>
      </c>
      <c r="C295" s="3" t="s">
        <v>180</v>
      </c>
    </row>
    <row r="296" ht="18" customHeight="1" spans="1:3">
      <c r="A296" s="3">
        <v>294</v>
      </c>
      <c r="B296" s="6" t="s">
        <v>299</v>
      </c>
      <c r="C296" s="3" t="s">
        <v>180</v>
      </c>
    </row>
    <row r="297" ht="18" customHeight="1" spans="1:3">
      <c r="A297" s="3">
        <v>295</v>
      </c>
      <c r="B297" s="6" t="s">
        <v>300</v>
      </c>
      <c r="C297" s="3" t="s">
        <v>180</v>
      </c>
    </row>
    <row r="298" ht="18" customHeight="1" spans="1:3">
      <c r="A298" s="3">
        <v>296</v>
      </c>
      <c r="B298" s="6" t="s">
        <v>301</v>
      </c>
      <c r="C298" s="3" t="s">
        <v>180</v>
      </c>
    </row>
    <row r="299" ht="18" customHeight="1" spans="1:3">
      <c r="A299" s="3">
        <v>297</v>
      </c>
      <c r="B299" s="6" t="s">
        <v>302</v>
      </c>
      <c r="C299" s="3" t="s">
        <v>180</v>
      </c>
    </row>
    <row r="300" ht="18" customHeight="1" spans="1:3">
      <c r="A300" s="3">
        <v>298</v>
      </c>
      <c r="B300" s="6" t="s">
        <v>303</v>
      </c>
      <c r="C300" s="3" t="s">
        <v>180</v>
      </c>
    </row>
    <row r="301" ht="18" customHeight="1" spans="1:3">
      <c r="A301" s="3">
        <v>299</v>
      </c>
      <c r="B301" s="6" t="s">
        <v>304</v>
      </c>
      <c r="C301" s="3" t="s">
        <v>180</v>
      </c>
    </row>
    <row r="302" ht="18" customHeight="1" spans="1:3">
      <c r="A302" s="3">
        <v>300</v>
      </c>
      <c r="B302" s="6" t="s">
        <v>305</v>
      </c>
      <c r="C302" s="3" t="s">
        <v>180</v>
      </c>
    </row>
    <row r="303" ht="18" customHeight="1" spans="1:3">
      <c r="A303" s="3">
        <v>301</v>
      </c>
      <c r="B303" s="6" t="s">
        <v>306</v>
      </c>
      <c r="C303" s="3" t="s">
        <v>180</v>
      </c>
    </row>
    <row r="304" ht="18" customHeight="1" spans="1:3">
      <c r="A304" s="3">
        <v>302</v>
      </c>
      <c r="B304" s="6" t="s">
        <v>307</v>
      </c>
      <c r="C304" s="3" t="s">
        <v>180</v>
      </c>
    </row>
    <row r="305" ht="18" customHeight="1" spans="1:3">
      <c r="A305" s="3">
        <v>303</v>
      </c>
      <c r="B305" s="6" t="s">
        <v>308</v>
      </c>
      <c r="C305" s="3" t="s">
        <v>180</v>
      </c>
    </row>
    <row r="306" ht="18" customHeight="1" spans="1:3">
      <c r="A306" s="3">
        <v>304</v>
      </c>
      <c r="B306" s="6" t="s">
        <v>309</v>
      </c>
      <c r="C306" s="3" t="s">
        <v>180</v>
      </c>
    </row>
    <row r="307" ht="18" customHeight="1" spans="1:3">
      <c r="A307" s="3">
        <v>305</v>
      </c>
      <c r="B307" s="6" t="s">
        <v>310</v>
      </c>
      <c r="C307" s="3" t="s">
        <v>180</v>
      </c>
    </row>
    <row r="308" ht="18" customHeight="1" spans="1:3">
      <c r="A308" s="3">
        <v>306</v>
      </c>
      <c r="B308" s="6" t="s">
        <v>311</v>
      </c>
      <c r="C308" s="3" t="s">
        <v>180</v>
      </c>
    </row>
    <row r="309" ht="18" customHeight="1" spans="1:3">
      <c r="A309" s="3">
        <v>307</v>
      </c>
      <c r="B309" s="6" t="s">
        <v>312</v>
      </c>
      <c r="C309" s="3" t="s">
        <v>180</v>
      </c>
    </row>
    <row r="310" ht="18" customHeight="1" spans="1:3">
      <c r="A310" s="3">
        <v>308</v>
      </c>
      <c r="B310" s="6" t="s">
        <v>313</v>
      </c>
      <c r="C310" s="3" t="s">
        <v>180</v>
      </c>
    </row>
    <row r="311" ht="18" customHeight="1" spans="1:3">
      <c r="A311" s="3">
        <v>309</v>
      </c>
      <c r="B311" s="6" t="s">
        <v>314</v>
      </c>
      <c r="C311" s="3" t="s">
        <v>180</v>
      </c>
    </row>
    <row r="312" ht="18" customHeight="1" spans="1:3">
      <c r="A312" s="3">
        <v>310</v>
      </c>
      <c r="B312" s="6" t="s">
        <v>315</v>
      </c>
      <c r="C312" s="3" t="s">
        <v>180</v>
      </c>
    </row>
    <row r="313" ht="18" customHeight="1" spans="1:3">
      <c r="A313" s="3">
        <v>311</v>
      </c>
      <c r="B313" s="6" t="s">
        <v>316</v>
      </c>
      <c r="C313" s="3" t="s">
        <v>180</v>
      </c>
    </row>
    <row r="314" ht="18" customHeight="1" spans="1:3">
      <c r="A314" s="3">
        <v>312</v>
      </c>
      <c r="B314" s="6" t="s">
        <v>317</v>
      </c>
      <c r="C314" s="3" t="s">
        <v>180</v>
      </c>
    </row>
    <row r="315" ht="18" customHeight="1" spans="1:3">
      <c r="A315" s="3">
        <v>313</v>
      </c>
      <c r="B315" s="7" t="s">
        <v>318</v>
      </c>
      <c r="C315" s="3" t="s">
        <v>319</v>
      </c>
    </row>
    <row r="316" ht="18" customHeight="1" spans="1:3">
      <c r="A316" s="3">
        <v>314</v>
      </c>
      <c r="B316" s="7" t="s">
        <v>320</v>
      </c>
      <c r="C316" s="3" t="s">
        <v>319</v>
      </c>
    </row>
    <row r="317" ht="18" customHeight="1" spans="1:3">
      <c r="A317" s="3">
        <v>315</v>
      </c>
      <c r="B317" s="7" t="s">
        <v>321</v>
      </c>
      <c r="C317" s="3" t="s">
        <v>319</v>
      </c>
    </row>
    <row r="318" ht="18" customHeight="1" spans="1:3">
      <c r="A318" s="3">
        <v>316</v>
      </c>
      <c r="B318" s="7" t="s">
        <v>322</v>
      </c>
      <c r="C318" s="3" t="s">
        <v>319</v>
      </c>
    </row>
    <row r="319" ht="18" customHeight="1" spans="1:3">
      <c r="A319" s="3">
        <v>317</v>
      </c>
      <c r="B319" s="7" t="s">
        <v>323</v>
      </c>
      <c r="C319" s="3" t="s">
        <v>319</v>
      </c>
    </row>
    <row r="320" ht="18" customHeight="1" spans="1:3">
      <c r="A320" s="3">
        <v>318</v>
      </c>
      <c r="B320" s="7" t="s">
        <v>324</v>
      </c>
      <c r="C320" s="3" t="s">
        <v>319</v>
      </c>
    </row>
    <row r="321" ht="18" customHeight="1" spans="1:3">
      <c r="A321" s="3">
        <v>319</v>
      </c>
      <c r="B321" s="7" t="s">
        <v>325</v>
      </c>
      <c r="C321" s="3" t="s">
        <v>319</v>
      </c>
    </row>
    <row r="322" ht="18" customHeight="1" spans="1:3">
      <c r="A322" s="3">
        <v>320</v>
      </c>
      <c r="B322" s="7" t="s">
        <v>326</v>
      </c>
      <c r="C322" s="3" t="s">
        <v>319</v>
      </c>
    </row>
    <row r="323" ht="18" customHeight="1" spans="1:3">
      <c r="A323" s="3">
        <v>321</v>
      </c>
      <c r="B323" s="7" t="s">
        <v>327</v>
      </c>
      <c r="C323" s="3" t="s">
        <v>319</v>
      </c>
    </row>
    <row r="324" ht="18" customHeight="1" spans="1:3">
      <c r="A324" s="3">
        <v>322</v>
      </c>
      <c r="B324" s="7" t="s">
        <v>328</v>
      </c>
      <c r="C324" s="3" t="s">
        <v>319</v>
      </c>
    </row>
    <row r="325" ht="18" customHeight="1" spans="1:3">
      <c r="A325" s="3">
        <v>323</v>
      </c>
      <c r="B325" s="7" t="s">
        <v>329</v>
      </c>
      <c r="C325" s="3" t="s">
        <v>319</v>
      </c>
    </row>
    <row r="326" ht="18" customHeight="1" spans="1:3">
      <c r="A326" s="3">
        <v>324</v>
      </c>
      <c r="B326" s="7" t="s">
        <v>330</v>
      </c>
      <c r="C326" s="3" t="s">
        <v>319</v>
      </c>
    </row>
    <row r="327" ht="18" customHeight="1" spans="1:3">
      <c r="A327" s="3">
        <v>325</v>
      </c>
      <c r="B327" s="7" t="s">
        <v>331</v>
      </c>
      <c r="C327" s="3" t="s">
        <v>319</v>
      </c>
    </row>
    <row r="328" ht="18" customHeight="1" spans="1:3">
      <c r="A328" s="3">
        <v>326</v>
      </c>
      <c r="B328" s="7" t="s">
        <v>332</v>
      </c>
      <c r="C328" s="3" t="s">
        <v>319</v>
      </c>
    </row>
    <row r="329" ht="18" customHeight="1" spans="1:3">
      <c r="A329" s="3">
        <v>327</v>
      </c>
      <c r="B329" s="7" t="s">
        <v>333</v>
      </c>
      <c r="C329" s="3" t="s">
        <v>319</v>
      </c>
    </row>
    <row r="330" ht="18" customHeight="1" spans="1:3">
      <c r="A330" s="3">
        <v>328</v>
      </c>
      <c r="B330" s="7" t="s">
        <v>334</v>
      </c>
      <c r="C330" s="3" t="s">
        <v>319</v>
      </c>
    </row>
    <row r="331" ht="18" customHeight="1" spans="1:3">
      <c r="A331" s="3">
        <v>329</v>
      </c>
      <c r="B331" s="7" t="s">
        <v>335</v>
      </c>
      <c r="C331" s="3" t="s">
        <v>319</v>
      </c>
    </row>
    <row r="332" ht="18" customHeight="1" spans="1:3">
      <c r="A332" s="3">
        <v>330</v>
      </c>
      <c r="B332" s="7" t="s">
        <v>336</v>
      </c>
      <c r="C332" s="3" t="s">
        <v>319</v>
      </c>
    </row>
    <row r="333" ht="18" customHeight="1" spans="1:3">
      <c r="A333" s="3">
        <v>331</v>
      </c>
      <c r="B333" s="7" t="s">
        <v>337</v>
      </c>
      <c r="C333" s="3" t="s">
        <v>319</v>
      </c>
    </row>
    <row r="334" ht="18" customHeight="1" spans="1:3">
      <c r="A334" s="3">
        <v>332</v>
      </c>
      <c r="B334" s="7" t="s">
        <v>338</v>
      </c>
      <c r="C334" s="3" t="s">
        <v>319</v>
      </c>
    </row>
    <row r="335" ht="18" customHeight="1" spans="1:3">
      <c r="A335" s="3">
        <v>333</v>
      </c>
      <c r="B335" s="7" t="s">
        <v>339</v>
      </c>
      <c r="C335" s="3" t="s">
        <v>319</v>
      </c>
    </row>
    <row r="336" ht="18" customHeight="1" spans="1:3">
      <c r="A336" s="3">
        <v>334</v>
      </c>
      <c r="B336" s="7" t="s">
        <v>340</v>
      </c>
      <c r="C336" s="3" t="s">
        <v>319</v>
      </c>
    </row>
    <row r="337" ht="18" customHeight="1" spans="1:3">
      <c r="A337" s="3">
        <v>335</v>
      </c>
      <c r="B337" s="7" t="s">
        <v>341</v>
      </c>
      <c r="C337" s="3" t="s">
        <v>319</v>
      </c>
    </row>
    <row r="338" ht="18" customHeight="1" spans="1:3">
      <c r="A338" s="3">
        <v>336</v>
      </c>
      <c r="B338" s="7" t="s">
        <v>342</v>
      </c>
      <c r="C338" s="3" t="s">
        <v>319</v>
      </c>
    </row>
    <row r="339" ht="18" customHeight="1" spans="1:3">
      <c r="A339" s="3">
        <v>337</v>
      </c>
      <c r="B339" s="7" t="s">
        <v>343</v>
      </c>
      <c r="C339" s="3" t="s">
        <v>319</v>
      </c>
    </row>
    <row r="340" ht="18" customHeight="1" spans="1:3">
      <c r="A340" s="3">
        <v>338</v>
      </c>
      <c r="B340" s="7" t="s">
        <v>344</v>
      </c>
      <c r="C340" s="3" t="s">
        <v>319</v>
      </c>
    </row>
    <row r="341" ht="18" customHeight="1" spans="1:3">
      <c r="A341" s="3">
        <v>339</v>
      </c>
      <c r="B341" s="7" t="s">
        <v>345</v>
      </c>
      <c r="C341" s="3" t="s">
        <v>319</v>
      </c>
    </row>
    <row r="342" ht="18" customHeight="1" spans="1:3">
      <c r="A342" s="3">
        <v>340</v>
      </c>
      <c r="B342" s="7" t="s">
        <v>346</v>
      </c>
      <c r="C342" s="3" t="s">
        <v>319</v>
      </c>
    </row>
    <row r="343" ht="18" customHeight="1" spans="1:3">
      <c r="A343" s="3">
        <v>341</v>
      </c>
      <c r="B343" s="7" t="s">
        <v>347</v>
      </c>
      <c r="C343" s="3" t="s">
        <v>319</v>
      </c>
    </row>
    <row r="344" ht="18" customHeight="1" spans="1:3">
      <c r="A344" s="3">
        <v>342</v>
      </c>
      <c r="B344" s="7" t="s">
        <v>348</v>
      </c>
      <c r="C344" s="3" t="s">
        <v>319</v>
      </c>
    </row>
    <row r="345" ht="18" customHeight="1" spans="1:3">
      <c r="A345" s="3">
        <v>343</v>
      </c>
      <c r="B345" s="7" t="s">
        <v>349</v>
      </c>
      <c r="C345" s="3" t="s">
        <v>319</v>
      </c>
    </row>
    <row r="346" ht="18" customHeight="1" spans="1:3">
      <c r="A346" s="3">
        <v>344</v>
      </c>
      <c r="B346" s="7" t="s">
        <v>350</v>
      </c>
      <c r="C346" s="3" t="s">
        <v>319</v>
      </c>
    </row>
    <row r="347" ht="18" customHeight="1" spans="1:3">
      <c r="A347" s="3">
        <v>345</v>
      </c>
      <c r="B347" s="7" t="s">
        <v>351</v>
      </c>
      <c r="C347" s="3" t="s">
        <v>319</v>
      </c>
    </row>
    <row r="348" ht="18" customHeight="1" spans="1:3">
      <c r="A348" s="3">
        <v>346</v>
      </c>
      <c r="B348" s="6" t="s">
        <v>352</v>
      </c>
      <c r="C348" s="3" t="s">
        <v>319</v>
      </c>
    </row>
    <row r="349" ht="18" customHeight="1" spans="1:3">
      <c r="A349" s="3">
        <v>347</v>
      </c>
      <c r="B349" s="6" t="s">
        <v>353</v>
      </c>
      <c r="C349" s="3" t="s">
        <v>319</v>
      </c>
    </row>
    <row r="350" ht="18" customHeight="1" spans="1:3">
      <c r="A350" s="3">
        <v>348</v>
      </c>
      <c r="B350" s="6" t="s">
        <v>354</v>
      </c>
      <c r="C350" s="3" t="s">
        <v>319</v>
      </c>
    </row>
    <row r="351" ht="18" customHeight="1" spans="1:3">
      <c r="A351" s="3">
        <v>349</v>
      </c>
      <c r="B351" s="6" t="s">
        <v>355</v>
      </c>
      <c r="C351" s="3" t="s">
        <v>319</v>
      </c>
    </row>
    <row r="352" ht="18" customHeight="1" spans="1:3">
      <c r="A352" s="3">
        <v>350</v>
      </c>
      <c r="B352" s="6" t="s">
        <v>356</v>
      </c>
      <c r="C352" s="3" t="s">
        <v>319</v>
      </c>
    </row>
    <row r="353" ht="18" customHeight="1" spans="1:3">
      <c r="A353" s="3">
        <v>351</v>
      </c>
      <c r="B353" s="6" t="s">
        <v>357</v>
      </c>
      <c r="C353" s="3" t="s">
        <v>319</v>
      </c>
    </row>
    <row r="354" ht="18" customHeight="1" spans="1:3">
      <c r="A354" s="3">
        <v>352</v>
      </c>
      <c r="B354" s="6" t="s">
        <v>358</v>
      </c>
      <c r="C354" s="3" t="s">
        <v>319</v>
      </c>
    </row>
    <row r="355" ht="18" customHeight="1" spans="1:3">
      <c r="A355" s="3">
        <v>353</v>
      </c>
      <c r="B355" s="6" t="s">
        <v>359</v>
      </c>
      <c r="C355" s="3" t="s">
        <v>319</v>
      </c>
    </row>
    <row r="356" ht="18" customHeight="1" spans="1:3">
      <c r="A356" s="3">
        <v>354</v>
      </c>
      <c r="B356" s="6" t="s">
        <v>360</v>
      </c>
      <c r="C356" s="3" t="s">
        <v>319</v>
      </c>
    </row>
    <row r="357" ht="18" customHeight="1" spans="1:3">
      <c r="A357" s="3">
        <v>355</v>
      </c>
      <c r="B357" s="6" t="s">
        <v>361</v>
      </c>
      <c r="C357" s="3" t="s">
        <v>319</v>
      </c>
    </row>
    <row r="358" ht="18" customHeight="1" spans="1:3">
      <c r="A358" s="3">
        <v>356</v>
      </c>
      <c r="B358" s="7" t="s">
        <v>362</v>
      </c>
      <c r="C358" s="3" t="s">
        <v>319</v>
      </c>
    </row>
    <row r="359" ht="18" customHeight="1" spans="1:3">
      <c r="A359" s="3">
        <v>357</v>
      </c>
      <c r="B359" s="6" t="s">
        <v>363</v>
      </c>
      <c r="C359" s="3" t="s">
        <v>319</v>
      </c>
    </row>
    <row r="360" ht="18" customHeight="1" spans="1:3">
      <c r="A360" s="3">
        <v>358</v>
      </c>
      <c r="B360" s="6" t="s">
        <v>364</v>
      </c>
      <c r="C360" s="3" t="s">
        <v>319</v>
      </c>
    </row>
    <row r="361" ht="18" customHeight="1" spans="1:3">
      <c r="A361" s="3">
        <v>359</v>
      </c>
      <c r="B361" s="7" t="s">
        <v>365</v>
      </c>
      <c r="C361" s="3" t="s">
        <v>319</v>
      </c>
    </row>
    <row r="362" ht="18" customHeight="1" spans="1:3">
      <c r="A362" s="3">
        <v>360</v>
      </c>
      <c r="B362" s="7" t="s">
        <v>366</v>
      </c>
      <c r="C362" s="3" t="s">
        <v>319</v>
      </c>
    </row>
    <row r="363" ht="18" customHeight="1" spans="1:3">
      <c r="A363" s="3">
        <v>361</v>
      </c>
      <c r="B363" s="7" t="s">
        <v>367</v>
      </c>
      <c r="C363" s="3" t="s">
        <v>319</v>
      </c>
    </row>
    <row r="364" ht="18" customHeight="1" spans="1:3">
      <c r="A364" s="3">
        <v>362</v>
      </c>
      <c r="B364" s="7" t="s">
        <v>368</v>
      </c>
      <c r="C364" s="3" t="s">
        <v>319</v>
      </c>
    </row>
    <row r="365" ht="18" customHeight="1" spans="1:3">
      <c r="A365" s="3">
        <v>363</v>
      </c>
      <c r="B365" s="7" t="s">
        <v>369</v>
      </c>
      <c r="C365" s="3" t="s">
        <v>319</v>
      </c>
    </row>
    <row r="366" ht="18" customHeight="1" spans="1:3">
      <c r="A366" s="3">
        <v>364</v>
      </c>
      <c r="B366" s="7" t="s">
        <v>370</v>
      </c>
      <c r="C366" s="3" t="s">
        <v>319</v>
      </c>
    </row>
    <row r="367" ht="18" customHeight="1" spans="1:3">
      <c r="A367" s="3">
        <v>365</v>
      </c>
      <c r="B367" s="7" t="s">
        <v>371</v>
      </c>
      <c r="C367" s="3" t="s">
        <v>319</v>
      </c>
    </row>
    <row r="368" ht="18" customHeight="1" spans="1:3">
      <c r="A368" s="3">
        <v>366</v>
      </c>
      <c r="B368" s="7" t="s">
        <v>372</v>
      </c>
      <c r="C368" s="3" t="s">
        <v>319</v>
      </c>
    </row>
    <row r="369" ht="18" customHeight="1" spans="1:3">
      <c r="A369" s="3">
        <v>367</v>
      </c>
      <c r="B369" s="7" t="s">
        <v>373</v>
      </c>
      <c r="C369" s="3" t="s">
        <v>319</v>
      </c>
    </row>
    <row r="370" ht="18" customHeight="1" spans="1:3">
      <c r="A370" s="3">
        <v>368</v>
      </c>
      <c r="B370" s="7" t="s">
        <v>374</v>
      </c>
      <c r="C370" s="3" t="s">
        <v>319</v>
      </c>
    </row>
    <row r="371" ht="18" customHeight="1" spans="1:3">
      <c r="A371" s="3">
        <v>369</v>
      </c>
      <c r="B371" s="7" t="s">
        <v>375</v>
      </c>
      <c r="C371" s="3" t="s">
        <v>319</v>
      </c>
    </row>
    <row r="372" ht="18" customHeight="1" spans="1:3">
      <c r="A372" s="3">
        <v>370</v>
      </c>
      <c r="B372" s="7" t="s">
        <v>376</v>
      </c>
      <c r="C372" s="3" t="s">
        <v>319</v>
      </c>
    </row>
    <row r="373" ht="18" customHeight="1" spans="1:3">
      <c r="A373" s="3">
        <v>371</v>
      </c>
      <c r="B373" s="7" t="s">
        <v>377</v>
      </c>
      <c r="C373" s="3" t="s">
        <v>319</v>
      </c>
    </row>
    <row r="374" ht="18" customHeight="1" spans="1:3">
      <c r="A374" s="3">
        <v>372</v>
      </c>
      <c r="B374" s="7" t="s">
        <v>378</v>
      </c>
      <c r="C374" s="3" t="s">
        <v>319</v>
      </c>
    </row>
    <row r="375" ht="18" customHeight="1" spans="1:3">
      <c r="A375" s="3">
        <v>373</v>
      </c>
      <c r="B375" s="7" t="s">
        <v>379</v>
      </c>
      <c r="C375" s="3" t="s">
        <v>319</v>
      </c>
    </row>
    <row r="376" ht="18" customHeight="1" spans="1:3">
      <c r="A376" s="3">
        <v>374</v>
      </c>
      <c r="B376" s="7" t="s">
        <v>380</v>
      </c>
      <c r="C376" s="3" t="s">
        <v>319</v>
      </c>
    </row>
    <row r="377" ht="18" customHeight="1" spans="1:3">
      <c r="A377" s="3">
        <v>375</v>
      </c>
      <c r="B377" s="7" t="s">
        <v>381</v>
      </c>
      <c r="C377" s="3" t="s">
        <v>319</v>
      </c>
    </row>
    <row r="378" ht="18" customHeight="1" spans="1:3">
      <c r="A378" s="3">
        <v>376</v>
      </c>
      <c r="B378" s="7" t="s">
        <v>382</v>
      </c>
      <c r="C378" s="3" t="s">
        <v>319</v>
      </c>
    </row>
    <row r="379" ht="18" customHeight="1" spans="1:3">
      <c r="A379" s="3">
        <v>377</v>
      </c>
      <c r="B379" s="7" t="s">
        <v>383</v>
      </c>
      <c r="C379" s="3" t="s">
        <v>319</v>
      </c>
    </row>
    <row r="380" ht="18" customHeight="1" spans="1:3">
      <c r="A380" s="3">
        <v>378</v>
      </c>
      <c r="B380" s="7" t="s">
        <v>384</v>
      </c>
      <c r="C380" s="3" t="s">
        <v>319</v>
      </c>
    </row>
    <row r="381" ht="18" customHeight="1" spans="1:3">
      <c r="A381" s="3">
        <v>379</v>
      </c>
      <c r="B381" s="7" t="s">
        <v>385</v>
      </c>
      <c r="C381" s="3" t="s">
        <v>319</v>
      </c>
    </row>
    <row r="382" ht="18" customHeight="1" spans="1:3">
      <c r="A382" s="3">
        <v>380</v>
      </c>
      <c r="B382" s="7" t="s">
        <v>386</v>
      </c>
      <c r="C382" s="3" t="s">
        <v>319</v>
      </c>
    </row>
    <row r="383" ht="18" customHeight="1" spans="1:3">
      <c r="A383" s="3">
        <v>381</v>
      </c>
      <c r="B383" s="7" t="s">
        <v>387</v>
      </c>
      <c r="C383" s="3" t="s">
        <v>319</v>
      </c>
    </row>
    <row r="384" ht="18" customHeight="1" spans="1:3">
      <c r="A384" s="3">
        <v>382</v>
      </c>
      <c r="B384" s="7" t="s">
        <v>388</v>
      </c>
      <c r="C384" s="3" t="s">
        <v>319</v>
      </c>
    </row>
    <row r="385" ht="18" customHeight="1" spans="1:3">
      <c r="A385" s="3">
        <v>383</v>
      </c>
      <c r="B385" s="7" t="s">
        <v>389</v>
      </c>
      <c r="C385" s="3" t="s">
        <v>319</v>
      </c>
    </row>
    <row r="386" ht="18" customHeight="1" spans="1:3">
      <c r="A386" s="3">
        <v>384</v>
      </c>
      <c r="B386" s="7" t="s">
        <v>390</v>
      </c>
      <c r="C386" s="3" t="s">
        <v>319</v>
      </c>
    </row>
    <row r="387" ht="18" customHeight="1" spans="1:3">
      <c r="A387" s="3">
        <v>385</v>
      </c>
      <c r="B387" s="7" t="s">
        <v>391</v>
      </c>
      <c r="C387" s="3" t="s">
        <v>319</v>
      </c>
    </row>
    <row r="388" ht="18" customHeight="1" spans="1:3">
      <c r="A388" s="3">
        <v>386</v>
      </c>
      <c r="B388" s="7" t="s">
        <v>392</v>
      </c>
      <c r="C388" s="3" t="s">
        <v>319</v>
      </c>
    </row>
    <row r="389" ht="18" customHeight="1" spans="1:3">
      <c r="A389" s="3">
        <v>387</v>
      </c>
      <c r="B389" s="7" t="s">
        <v>251</v>
      </c>
      <c r="C389" s="3" t="s">
        <v>319</v>
      </c>
    </row>
    <row r="390" ht="18" customHeight="1" spans="1:3">
      <c r="A390" s="3">
        <v>388</v>
      </c>
      <c r="B390" s="7" t="s">
        <v>393</v>
      </c>
      <c r="C390" s="3" t="s">
        <v>319</v>
      </c>
    </row>
    <row r="391" ht="18" customHeight="1" spans="1:3">
      <c r="A391" s="3">
        <v>389</v>
      </c>
      <c r="B391" s="7" t="s">
        <v>394</v>
      </c>
      <c r="C391" s="3" t="s">
        <v>319</v>
      </c>
    </row>
    <row r="392" ht="18" customHeight="1" spans="1:3">
      <c r="A392" s="3">
        <v>390</v>
      </c>
      <c r="B392" s="7" t="s">
        <v>395</v>
      </c>
      <c r="C392" s="3" t="s">
        <v>319</v>
      </c>
    </row>
    <row r="393" ht="18" customHeight="1" spans="1:3">
      <c r="A393" s="3">
        <v>391</v>
      </c>
      <c r="B393" s="7" t="s">
        <v>396</v>
      </c>
      <c r="C393" s="3" t="s">
        <v>319</v>
      </c>
    </row>
    <row r="394" ht="18" customHeight="1" spans="1:3">
      <c r="A394" s="3">
        <v>392</v>
      </c>
      <c r="B394" s="7" t="s">
        <v>397</v>
      </c>
      <c r="C394" s="3" t="s">
        <v>319</v>
      </c>
    </row>
    <row r="395" ht="18" customHeight="1" spans="1:3">
      <c r="A395" s="3">
        <v>393</v>
      </c>
      <c r="B395" s="7" t="s">
        <v>398</v>
      </c>
      <c r="C395" s="3" t="s">
        <v>319</v>
      </c>
    </row>
    <row r="396" ht="18" customHeight="1" spans="1:3">
      <c r="A396" s="3">
        <v>394</v>
      </c>
      <c r="B396" s="7" t="s">
        <v>399</v>
      </c>
      <c r="C396" s="3" t="s">
        <v>319</v>
      </c>
    </row>
    <row r="397" ht="18" customHeight="1" spans="1:3">
      <c r="A397" s="3">
        <v>395</v>
      </c>
      <c r="B397" s="7" t="s">
        <v>400</v>
      </c>
      <c r="C397" s="3" t="s">
        <v>319</v>
      </c>
    </row>
    <row r="398" ht="18" customHeight="1" spans="1:3">
      <c r="A398" s="3">
        <v>396</v>
      </c>
      <c r="B398" s="7" t="s">
        <v>401</v>
      </c>
      <c r="C398" s="3" t="s">
        <v>319</v>
      </c>
    </row>
    <row r="399" ht="18" customHeight="1" spans="1:3">
      <c r="A399" s="3">
        <v>397</v>
      </c>
      <c r="B399" s="7" t="s">
        <v>402</v>
      </c>
      <c r="C399" s="3" t="s">
        <v>319</v>
      </c>
    </row>
    <row r="400" ht="18" customHeight="1" spans="1:3">
      <c r="A400" s="3">
        <v>398</v>
      </c>
      <c r="B400" s="7" t="s">
        <v>403</v>
      </c>
      <c r="C400" s="3" t="s">
        <v>319</v>
      </c>
    </row>
    <row r="401" ht="18" customHeight="1" spans="1:3">
      <c r="A401" s="3">
        <v>399</v>
      </c>
      <c r="B401" s="7" t="s">
        <v>404</v>
      </c>
      <c r="C401" s="3" t="s">
        <v>319</v>
      </c>
    </row>
    <row r="402" ht="18" customHeight="1" spans="1:3">
      <c r="A402" s="3">
        <v>400</v>
      </c>
      <c r="B402" s="7" t="s">
        <v>405</v>
      </c>
      <c r="C402" s="3" t="s">
        <v>319</v>
      </c>
    </row>
    <row r="403" ht="18" customHeight="1" spans="1:3">
      <c r="A403" s="3">
        <v>401</v>
      </c>
      <c r="B403" s="7" t="s">
        <v>406</v>
      </c>
      <c r="C403" s="3" t="s">
        <v>319</v>
      </c>
    </row>
    <row r="404" ht="18" customHeight="1" spans="1:3">
      <c r="A404" s="3">
        <v>402</v>
      </c>
      <c r="B404" s="7" t="s">
        <v>407</v>
      </c>
      <c r="C404" s="3" t="s">
        <v>319</v>
      </c>
    </row>
    <row r="405" ht="18" customHeight="1" spans="1:3">
      <c r="A405" s="3">
        <v>403</v>
      </c>
      <c r="B405" s="7" t="s">
        <v>408</v>
      </c>
      <c r="C405" s="3" t="s">
        <v>319</v>
      </c>
    </row>
    <row r="406" ht="18" customHeight="1" spans="1:3">
      <c r="A406" s="3">
        <v>404</v>
      </c>
      <c r="B406" s="7" t="s">
        <v>409</v>
      </c>
      <c r="C406" s="3" t="s">
        <v>319</v>
      </c>
    </row>
    <row r="407" ht="18" customHeight="1" spans="1:3">
      <c r="A407" s="3">
        <v>405</v>
      </c>
      <c r="B407" s="7" t="s">
        <v>410</v>
      </c>
      <c r="C407" s="3" t="s">
        <v>319</v>
      </c>
    </row>
    <row r="408" ht="18" customHeight="1" spans="1:3">
      <c r="A408" s="3">
        <v>406</v>
      </c>
      <c r="B408" s="7" t="s">
        <v>411</v>
      </c>
      <c r="C408" s="3" t="s">
        <v>319</v>
      </c>
    </row>
    <row r="409" ht="18" customHeight="1" spans="1:3">
      <c r="A409" s="3">
        <v>407</v>
      </c>
      <c r="B409" s="7" t="s">
        <v>412</v>
      </c>
      <c r="C409" s="3" t="s">
        <v>319</v>
      </c>
    </row>
    <row r="410" ht="18" customHeight="1" spans="1:3">
      <c r="A410" s="3">
        <v>408</v>
      </c>
      <c r="B410" s="7" t="s">
        <v>413</v>
      </c>
      <c r="C410" s="3" t="s">
        <v>319</v>
      </c>
    </row>
    <row r="411" ht="18" customHeight="1" spans="1:3">
      <c r="A411" s="3">
        <v>409</v>
      </c>
      <c r="B411" s="7" t="s">
        <v>414</v>
      </c>
      <c r="C411" s="3" t="s">
        <v>319</v>
      </c>
    </row>
    <row r="412" ht="18" customHeight="1" spans="1:3">
      <c r="A412" s="3">
        <v>410</v>
      </c>
      <c r="B412" s="7" t="s">
        <v>415</v>
      </c>
      <c r="C412" s="3" t="s">
        <v>319</v>
      </c>
    </row>
    <row r="413" ht="18" customHeight="1" spans="1:3">
      <c r="A413" s="3">
        <v>411</v>
      </c>
      <c r="B413" s="7" t="s">
        <v>416</v>
      </c>
      <c r="C413" s="3" t="s">
        <v>319</v>
      </c>
    </row>
    <row r="414" ht="18" customHeight="1" spans="1:3">
      <c r="A414" s="3">
        <v>412</v>
      </c>
      <c r="B414" s="7" t="s">
        <v>417</v>
      </c>
      <c r="C414" s="3" t="s">
        <v>319</v>
      </c>
    </row>
    <row r="415" ht="18" customHeight="1" spans="1:3">
      <c r="A415" s="3">
        <v>413</v>
      </c>
      <c r="B415" s="7" t="s">
        <v>418</v>
      </c>
      <c r="C415" s="3" t="s">
        <v>319</v>
      </c>
    </row>
    <row r="416" ht="18" customHeight="1" spans="1:3">
      <c r="A416" s="3">
        <v>414</v>
      </c>
      <c r="B416" s="7" t="s">
        <v>419</v>
      </c>
      <c r="C416" s="3" t="s">
        <v>319</v>
      </c>
    </row>
    <row r="417" ht="18" customHeight="1" spans="1:3">
      <c r="A417" s="3">
        <v>415</v>
      </c>
      <c r="B417" s="7" t="s">
        <v>420</v>
      </c>
      <c r="C417" s="3" t="s">
        <v>319</v>
      </c>
    </row>
    <row r="418" ht="18" customHeight="1" spans="1:3">
      <c r="A418" s="3">
        <v>416</v>
      </c>
      <c r="B418" s="7" t="s">
        <v>421</v>
      </c>
      <c r="C418" s="3" t="s">
        <v>319</v>
      </c>
    </row>
    <row r="419" ht="18" customHeight="1" spans="1:3">
      <c r="A419" s="3">
        <v>417</v>
      </c>
      <c r="B419" s="7" t="s">
        <v>422</v>
      </c>
      <c r="C419" s="3" t="s">
        <v>319</v>
      </c>
    </row>
    <row r="420" ht="18" customHeight="1" spans="1:3">
      <c r="A420" s="3">
        <v>418</v>
      </c>
      <c r="B420" s="7" t="s">
        <v>423</v>
      </c>
      <c r="C420" s="3" t="s">
        <v>319</v>
      </c>
    </row>
    <row r="421" ht="18" customHeight="1" spans="1:3">
      <c r="A421" s="3">
        <v>419</v>
      </c>
      <c r="B421" s="7" t="s">
        <v>424</v>
      </c>
      <c r="C421" s="3" t="s">
        <v>319</v>
      </c>
    </row>
    <row r="422" ht="18" customHeight="1" spans="1:3">
      <c r="A422" s="3">
        <v>420</v>
      </c>
      <c r="B422" s="7" t="s">
        <v>425</v>
      </c>
      <c r="C422" s="3" t="s">
        <v>319</v>
      </c>
    </row>
    <row r="423" ht="18" customHeight="1" spans="1:3">
      <c r="A423" s="3">
        <v>421</v>
      </c>
      <c r="B423" s="7" t="s">
        <v>426</v>
      </c>
      <c r="C423" s="3" t="s">
        <v>319</v>
      </c>
    </row>
    <row r="424" ht="18" customHeight="1" spans="1:3">
      <c r="A424" s="3">
        <v>422</v>
      </c>
      <c r="B424" s="7" t="s">
        <v>427</v>
      </c>
      <c r="C424" s="3" t="s">
        <v>319</v>
      </c>
    </row>
    <row r="425" ht="18" customHeight="1" spans="1:3">
      <c r="A425" s="3">
        <v>423</v>
      </c>
      <c r="B425" s="7" t="s">
        <v>428</v>
      </c>
      <c r="C425" s="3" t="s">
        <v>319</v>
      </c>
    </row>
    <row r="426" ht="18" customHeight="1" spans="1:3">
      <c r="A426" s="3">
        <v>424</v>
      </c>
      <c r="B426" s="7" t="s">
        <v>429</v>
      </c>
      <c r="C426" s="3" t="s">
        <v>319</v>
      </c>
    </row>
    <row r="427" ht="18" customHeight="1" spans="1:3">
      <c r="A427" s="3">
        <v>425</v>
      </c>
      <c r="B427" s="7" t="s">
        <v>430</v>
      </c>
      <c r="C427" s="3" t="s">
        <v>319</v>
      </c>
    </row>
    <row r="428" ht="18" customHeight="1" spans="1:3">
      <c r="A428" s="3">
        <v>426</v>
      </c>
      <c r="B428" s="7" t="s">
        <v>431</v>
      </c>
      <c r="C428" s="3" t="s">
        <v>319</v>
      </c>
    </row>
    <row r="429" ht="18" customHeight="1" spans="1:3">
      <c r="A429" s="3">
        <v>427</v>
      </c>
      <c r="B429" s="7" t="s">
        <v>432</v>
      </c>
      <c r="C429" s="3" t="s">
        <v>319</v>
      </c>
    </row>
    <row r="430" ht="18" customHeight="1" spans="1:3">
      <c r="A430" s="3">
        <v>428</v>
      </c>
      <c r="B430" s="7" t="s">
        <v>433</v>
      </c>
      <c r="C430" s="3" t="s">
        <v>319</v>
      </c>
    </row>
    <row r="431" ht="18" customHeight="1" spans="1:3">
      <c r="A431" s="3">
        <v>429</v>
      </c>
      <c r="B431" s="7" t="s">
        <v>434</v>
      </c>
      <c r="C431" s="3" t="s">
        <v>319</v>
      </c>
    </row>
    <row r="432" ht="18" customHeight="1" spans="1:3">
      <c r="A432" s="3">
        <v>430</v>
      </c>
      <c r="B432" s="7" t="s">
        <v>435</v>
      </c>
      <c r="C432" s="3" t="s">
        <v>319</v>
      </c>
    </row>
    <row r="433" ht="18" customHeight="1" spans="1:3">
      <c r="A433" s="3">
        <v>431</v>
      </c>
      <c r="B433" s="7" t="s">
        <v>436</v>
      </c>
      <c r="C433" s="3" t="s">
        <v>319</v>
      </c>
    </row>
    <row r="434" ht="18" customHeight="1" spans="1:3">
      <c r="A434" s="3">
        <v>432</v>
      </c>
      <c r="B434" s="7" t="s">
        <v>437</v>
      </c>
      <c r="C434" s="3" t="s">
        <v>319</v>
      </c>
    </row>
    <row r="435" ht="18" customHeight="1" spans="1:3">
      <c r="A435" s="3">
        <v>433</v>
      </c>
      <c r="B435" s="7" t="s">
        <v>438</v>
      </c>
      <c r="C435" s="3" t="s">
        <v>319</v>
      </c>
    </row>
    <row r="436" ht="18" customHeight="1" spans="1:3">
      <c r="A436" s="3">
        <v>434</v>
      </c>
      <c r="B436" s="7" t="s">
        <v>439</v>
      </c>
      <c r="C436" s="3" t="s">
        <v>319</v>
      </c>
    </row>
    <row r="437" ht="18" customHeight="1" spans="1:3">
      <c r="A437" s="3">
        <v>435</v>
      </c>
      <c r="B437" s="7" t="s">
        <v>440</v>
      </c>
      <c r="C437" s="3" t="s">
        <v>319</v>
      </c>
    </row>
    <row r="438" ht="18" customHeight="1" spans="1:3">
      <c r="A438" s="3">
        <v>436</v>
      </c>
      <c r="B438" s="7" t="s">
        <v>441</v>
      </c>
      <c r="C438" s="3" t="s">
        <v>319</v>
      </c>
    </row>
    <row r="439" ht="18" customHeight="1" spans="1:3">
      <c r="A439" s="3">
        <v>437</v>
      </c>
      <c r="B439" s="7" t="s">
        <v>442</v>
      </c>
      <c r="C439" s="3" t="s">
        <v>319</v>
      </c>
    </row>
    <row r="440" ht="18" customHeight="1" spans="1:3">
      <c r="A440" s="3">
        <v>438</v>
      </c>
      <c r="B440" s="7" t="s">
        <v>443</v>
      </c>
      <c r="C440" s="3" t="s">
        <v>319</v>
      </c>
    </row>
    <row r="441" ht="18" customHeight="1" spans="1:3">
      <c r="A441" s="3">
        <v>439</v>
      </c>
      <c r="B441" s="7" t="s">
        <v>444</v>
      </c>
      <c r="C441" s="3" t="s">
        <v>319</v>
      </c>
    </row>
    <row r="442" ht="18" customHeight="1" spans="1:3">
      <c r="A442" s="3">
        <v>440</v>
      </c>
      <c r="B442" s="7" t="s">
        <v>445</v>
      </c>
      <c r="C442" s="3" t="s">
        <v>319</v>
      </c>
    </row>
    <row r="443" ht="18" customHeight="1" spans="1:3">
      <c r="A443" s="3">
        <v>441</v>
      </c>
      <c r="B443" s="7" t="s">
        <v>446</v>
      </c>
      <c r="C443" s="3" t="s">
        <v>319</v>
      </c>
    </row>
    <row r="444" ht="18" customHeight="1" spans="1:3">
      <c r="A444" s="3">
        <v>442</v>
      </c>
      <c r="B444" s="7" t="s">
        <v>447</v>
      </c>
      <c r="C444" s="3" t="s">
        <v>319</v>
      </c>
    </row>
    <row r="445" ht="18" customHeight="1" spans="1:3">
      <c r="A445" s="3">
        <v>443</v>
      </c>
      <c r="B445" s="7" t="s">
        <v>448</v>
      </c>
      <c r="C445" s="3" t="s">
        <v>319</v>
      </c>
    </row>
    <row r="446" ht="18" customHeight="1" spans="1:3">
      <c r="A446" s="3">
        <v>444</v>
      </c>
      <c r="B446" s="7" t="s">
        <v>449</v>
      </c>
      <c r="C446" s="3" t="s">
        <v>319</v>
      </c>
    </row>
    <row r="447" ht="18" customHeight="1" spans="1:3">
      <c r="A447" s="3">
        <v>445</v>
      </c>
      <c r="B447" s="7" t="s">
        <v>450</v>
      </c>
      <c r="C447" s="3" t="s">
        <v>319</v>
      </c>
    </row>
    <row r="448" ht="18" customHeight="1" spans="1:3">
      <c r="A448" s="3">
        <v>446</v>
      </c>
      <c r="B448" s="7" t="s">
        <v>451</v>
      </c>
      <c r="C448" s="3" t="s">
        <v>319</v>
      </c>
    </row>
    <row r="449" ht="18" customHeight="1" spans="1:3">
      <c r="A449" s="3">
        <v>447</v>
      </c>
      <c r="B449" s="7" t="s">
        <v>452</v>
      </c>
      <c r="C449" s="3" t="s">
        <v>319</v>
      </c>
    </row>
    <row r="450" ht="18" customHeight="1" spans="1:3">
      <c r="A450" s="3">
        <v>448</v>
      </c>
      <c r="B450" s="7" t="s">
        <v>453</v>
      </c>
      <c r="C450" s="3" t="s">
        <v>319</v>
      </c>
    </row>
    <row r="451" ht="18" customHeight="1" spans="1:3">
      <c r="A451" s="3">
        <v>449</v>
      </c>
      <c r="B451" s="7" t="s">
        <v>454</v>
      </c>
      <c r="C451" s="3" t="s">
        <v>319</v>
      </c>
    </row>
    <row r="452" ht="18" customHeight="1" spans="1:3">
      <c r="A452" s="3">
        <v>450</v>
      </c>
      <c r="B452" s="7" t="s">
        <v>455</v>
      </c>
      <c r="C452" s="3" t="s">
        <v>319</v>
      </c>
    </row>
    <row r="453" ht="18" customHeight="1" spans="1:3">
      <c r="A453" s="3">
        <v>451</v>
      </c>
      <c r="B453" s="7" t="s">
        <v>456</v>
      </c>
      <c r="C453" s="3" t="s">
        <v>319</v>
      </c>
    </row>
    <row r="454" ht="18" customHeight="1" spans="1:3">
      <c r="A454" s="3">
        <v>452</v>
      </c>
      <c r="B454" s="7" t="s">
        <v>457</v>
      </c>
      <c r="C454" s="3" t="s">
        <v>319</v>
      </c>
    </row>
    <row r="455" ht="18" customHeight="1" spans="1:3">
      <c r="A455" s="3">
        <v>453</v>
      </c>
      <c r="B455" s="7" t="s">
        <v>458</v>
      </c>
      <c r="C455" s="3" t="s">
        <v>319</v>
      </c>
    </row>
    <row r="456" ht="18" customHeight="1" spans="1:3">
      <c r="A456" s="3">
        <v>454</v>
      </c>
      <c r="B456" s="7" t="s">
        <v>459</v>
      </c>
      <c r="C456" s="3" t="s">
        <v>319</v>
      </c>
    </row>
    <row r="457" ht="18" customHeight="1" spans="1:3">
      <c r="A457" s="3">
        <v>455</v>
      </c>
      <c r="B457" s="7" t="s">
        <v>460</v>
      </c>
      <c r="C457" s="3" t="s">
        <v>319</v>
      </c>
    </row>
    <row r="458" ht="18" customHeight="1" spans="1:3">
      <c r="A458" s="3">
        <v>456</v>
      </c>
      <c r="B458" s="7" t="s">
        <v>461</v>
      </c>
      <c r="C458" s="3" t="s">
        <v>319</v>
      </c>
    </row>
    <row r="459" ht="18" customHeight="1" spans="1:3">
      <c r="A459" s="3">
        <v>457</v>
      </c>
      <c r="B459" s="7" t="s">
        <v>462</v>
      </c>
      <c r="C459" s="3" t="s">
        <v>319</v>
      </c>
    </row>
    <row r="460" ht="18" customHeight="1" spans="1:3">
      <c r="A460" s="3">
        <v>458</v>
      </c>
      <c r="B460" s="6" t="s">
        <v>463</v>
      </c>
      <c r="C460" s="3" t="s">
        <v>319</v>
      </c>
    </row>
    <row r="461" ht="18" customHeight="1" spans="1:3">
      <c r="A461" s="3">
        <v>459</v>
      </c>
      <c r="B461" s="6" t="s">
        <v>464</v>
      </c>
      <c r="C461" s="3" t="s">
        <v>319</v>
      </c>
    </row>
    <row r="462" ht="18" customHeight="1" spans="1:3">
      <c r="A462" s="3">
        <v>460</v>
      </c>
      <c r="B462" s="6" t="s">
        <v>465</v>
      </c>
      <c r="C462" s="3" t="s">
        <v>319</v>
      </c>
    </row>
    <row r="463" ht="18" customHeight="1" spans="1:3">
      <c r="A463" s="3">
        <v>461</v>
      </c>
      <c r="B463" s="6" t="s">
        <v>466</v>
      </c>
      <c r="C463" s="3" t="s">
        <v>319</v>
      </c>
    </row>
    <row r="464" ht="18" customHeight="1" spans="1:3">
      <c r="A464" s="3">
        <v>462</v>
      </c>
      <c r="B464" s="6" t="s">
        <v>467</v>
      </c>
      <c r="C464" s="3" t="s">
        <v>319</v>
      </c>
    </row>
    <row r="465" ht="18" customHeight="1" spans="1:3">
      <c r="A465" s="3">
        <v>463</v>
      </c>
      <c r="B465" s="6" t="s">
        <v>468</v>
      </c>
      <c r="C465" s="3" t="s">
        <v>319</v>
      </c>
    </row>
    <row r="466" ht="18" customHeight="1" spans="1:3">
      <c r="A466" s="3">
        <v>464</v>
      </c>
      <c r="B466" s="6" t="s">
        <v>309</v>
      </c>
      <c r="C466" s="3" t="s">
        <v>319</v>
      </c>
    </row>
    <row r="467" ht="18" customHeight="1" spans="1:3">
      <c r="A467" s="3">
        <v>465</v>
      </c>
      <c r="B467" s="6" t="s">
        <v>469</v>
      </c>
      <c r="C467" s="3" t="s">
        <v>319</v>
      </c>
    </row>
    <row r="468" ht="18" customHeight="1" spans="1:3">
      <c r="A468" s="3">
        <v>466</v>
      </c>
      <c r="B468" s="6" t="s">
        <v>470</v>
      </c>
      <c r="C468" s="3" t="s">
        <v>319</v>
      </c>
    </row>
    <row r="469" ht="18" customHeight="1" spans="1:3">
      <c r="A469" s="3">
        <v>467</v>
      </c>
      <c r="B469" s="6" t="s">
        <v>471</v>
      </c>
      <c r="C469" s="3" t="s">
        <v>319</v>
      </c>
    </row>
    <row r="470" ht="18" customHeight="1" spans="1:3">
      <c r="A470" s="3">
        <v>468</v>
      </c>
      <c r="B470" s="6" t="s">
        <v>472</v>
      </c>
      <c r="C470" s="3" t="s">
        <v>319</v>
      </c>
    </row>
    <row r="471" ht="18" customHeight="1" spans="1:3">
      <c r="A471" s="3">
        <v>469</v>
      </c>
      <c r="B471" s="6" t="s">
        <v>473</v>
      </c>
      <c r="C471" s="3" t="s">
        <v>319</v>
      </c>
    </row>
    <row r="472" ht="18" customHeight="1" spans="1:3">
      <c r="A472" s="3">
        <v>470</v>
      </c>
      <c r="B472" s="6" t="s">
        <v>474</v>
      </c>
      <c r="C472" s="3" t="s">
        <v>319</v>
      </c>
    </row>
    <row r="473" ht="18" customHeight="1" spans="1:3">
      <c r="A473" s="3">
        <v>471</v>
      </c>
      <c r="B473" s="6" t="s">
        <v>475</v>
      </c>
      <c r="C473" s="3" t="s">
        <v>319</v>
      </c>
    </row>
    <row r="474" ht="18" customHeight="1" spans="1:3">
      <c r="A474" s="3">
        <v>472</v>
      </c>
      <c r="B474" s="6" t="s">
        <v>476</v>
      </c>
      <c r="C474" s="3" t="s">
        <v>319</v>
      </c>
    </row>
    <row r="475" ht="18" customHeight="1" spans="1:3">
      <c r="A475" s="3">
        <v>473</v>
      </c>
      <c r="B475" s="6" t="s">
        <v>477</v>
      </c>
      <c r="C475" s="3" t="s">
        <v>319</v>
      </c>
    </row>
    <row r="476" ht="18" customHeight="1" spans="1:3">
      <c r="A476" s="3">
        <v>474</v>
      </c>
      <c r="B476" s="6" t="s">
        <v>478</v>
      </c>
      <c r="C476" s="3" t="s">
        <v>319</v>
      </c>
    </row>
    <row r="477" ht="18" customHeight="1" spans="1:3">
      <c r="A477" s="3">
        <v>475</v>
      </c>
      <c r="B477" s="6" t="s">
        <v>479</v>
      </c>
      <c r="C477" s="3" t="s">
        <v>319</v>
      </c>
    </row>
    <row r="478" ht="18" customHeight="1" spans="1:3">
      <c r="A478" s="3">
        <v>476</v>
      </c>
      <c r="B478" s="6" t="s">
        <v>480</v>
      </c>
      <c r="C478" s="3" t="s">
        <v>319</v>
      </c>
    </row>
    <row r="479" ht="18" customHeight="1" spans="1:3">
      <c r="A479" s="3">
        <v>477</v>
      </c>
      <c r="B479" s="6" t="s">
        <v>481</v>
      </c>
      <c r="C479" s="3" t="s">
        <v>319</v>
      </c>
    </row>
    <row r="480" ht="18" customHeight="1" spans="1:3">
      <c r="A480" s="3">
        <v>478</v>
      </c>
      <c r="B480" s="6" t="s">
        <v>482</v>
      </c>
      <c r="C480" s="3" t="s">
        <v>319</v>
      </c>
    </row>
    <row r="481" ht="18" customHeight="1" spans="1:3">
      <c r="A481" s="3">
        <v>479</v>
      </c>
      <c r="B481" s="6" t="s">
        <v>483</v>
      </c>
      <c r="C481" s="3" t="s">
        <v>319</v>
      </c>
    </row>
    <row r="482" ht="18" customHeight="1" spans="1:3">
      <c r="A482" s="3">
        <v>480</v>
      </c>
      <c r="B482" s="6" t="s">
        <v>484</v>
      </c>
      <c r="C482" s="3" t="s">
        <v>319</v>
      </c>
    </row>
    <row r="483" ht="18" customHeight="1" spans="1:3">
      <c r="A483" s="3">
        <v>481</v>
      </c>
      <c r="B483" s="6" t="s">
        <v>485</v>
      </c>
      <c r="C483" s="3" t="s">
        <v>319</v>
      </c>
    </row>
    <row r="484" ht="18" customHeight="1" spans="1:3">
      <c r="A484" s="3">
        <v>482</v>
      </c>
      <c r="B484" s="6" t="s">
        <v>486</v>
      </c>
      <c r="C484" s="3" t="s">
        <v>319</v>
      </c>
    </row>
    <row r="485" ht="18" customHeight="1" spans="1:3">
      <c r="A485" s="3">
        <v>483</v>
      </c>
      <c r="B485" s="6" t="s">
        <v>487</v>
      </c>
      <c r="C485" s="3" t="s">
        <v>319</v>
      </c>
    </row>
    <row r="486" ht="18" customHeight="1" spans="1:3">
      <c r="A486" s="3">
        <v>484</v>
      </c>
      <c r="B486" s="6" t="s">
        <v>488</v>
      </c>
      <c r="C486" s="3" t="s">
        <v>319</v>
      </c>
    </row>
    <row r="487" ht="18" customHeight="1" spans="1:3">
      <c r="A487" s="3">
        <v>485</v>
      </c>
      <c r="B487" s="6" t="s">
        <v>489</v>
      </c>
      <c r="C487" s="3" t="s">
        <v>319</v>
      </c>
    </row>
    <row r="488" ht="18" customHeight="1" spans="1:3">
      <c r="A488" s="3">
        <v>486</v>
      </c>
      <c r="B488" s="6" t="s">
        <v>490</v>
      </c>
      <c r="C488" s="3" t="s">
        <v>319</v>
      </c>
    </row>
    <row r="489" ht="18" customHeight="1" spans="1:3">
      <c r="A489" s="3">
        <v>487</v>
      </c>
      <c r="B489" s="7" t="s">
        <v>491</v>
      </c>
      <c r="C489" s="3" t="s">
        <v>319</v>
      </c>
    </row>
    <row r="490" ht="18" customHeight="1" spans="1:3">
      <c r="A490" s="3">
        <v>488</v>
      </c>
      <c r="B490" s="7" t="s">
        <v>492</v>
      </c>
      <c r="C490" s="3" t="s">
        <v>319</v>
      </c>
    </row>
    <row r="491" ht="18" customHeight="1" spans="1:3">
      <c r="A491" s="3">
        <v>489</v>
      </c>
      <c r="B491" s="7" t="s">
        <v>493</v>
      </c>
      <c r="C491" s="3" t="s">
        <v>319</v>
      </c>
    </row>
    <row r="492" ht="18" customHeight="1" spans="1:3">
      <c r="A492" s="3">
        <v>490</v>
      </c>
      <c r="B492" s="7" t="s">
        <v>494</v>
      </c>
      <c r="C492" s="3" t="s">
        <v>319</v>
      </c>
    </row>
    <row r="493" ht="18" customHeight="1" spans="1:3">
      <c r="A493" s="3">
        <v>491</v>
      </c>
      <c r="B493" s="7" t="s">
        <v>495</v>
      </c>
      <c r="C493" s="3" t="s">
        <v>319</v>
      </c>
    </row>
    <row r="494" ht="18" customHeight="1" spans="1:3">
      <c r="A494" s="3">
        <v>492</v>
      </c>
      <c r="B494" s="7" t="s">
        <v>496</v>
      </c>
      <c r="C494" s="3" t="s">
        <v>319</v>
      </c>
    </row>
    <row r="495" ht="18" customHeight="1" spans="1:3">
      <c r="A495" s="3">
        <v>493</v>
      </c>
      <c r="B495" s="7" t="s">
        <v>497</v>
      </c>
      <c r="C495" s="3" t="s">
        <v>319</v>
      </c>
    </row>
    <row r="496" ht="18" customHeight="1" spans="1:3">
      <c r="A496" s="3">
        <v>494</v>
      </c>
      <c r="B496" s="7" t="s">
        <v>498</v>
      </c>
      <c r="C496" s="3" t="s">
        <v>319</v>
      </c>
    </row>
    <row r="497" ht="18" customHeight="1" spans="1:3">
      <c r="A497" s="3">
        <v>495</v>
      </c>
      <c r="B497" s="7" t="s">
        <v>499</v>
      </c>
      <c r="C497" s="3" t="s">
        <v>319</v>
      </c>
    </row>
    <row r="498" ht="18" customHeight="1" spans="1:3">
      <c r="A498" s="3">
        <v>496</v>
      </c>
      <c r="B498" s="7" t="s">
        <v>500</v>
      </c>
      <c r="C498" s="3" t="s">
        <v>319</v>
      </c>
    </row>
    <row r="499" ht="18" customHeight="1" spans="1:3">
      <c r="A499" s="3">
        <v>497</v>
      </c>
      <c r="B499" s="7" t="s">
        <v>501</v>
      </c>
      <c r="C499" s="3" t="s">
        <v>319</v>
      </c>
    </row>
    <row r="500" ht="18" customHeight="1" spans="1:3">
      <c r="A500" s="3">
        <v>498</v>
      </c>
      <c r="B500" s="7" t="s">
        <v>502</v>
      </c>
      <c r="C500" s="3" t="s">
        <v>319</v>
      </c>
    </row>
    <row r="501" ht="18" customHeight="1" spans="1:3">
      <c r="A501" s="3">
        <v>499</v>
      </c>
      <c r="B501" s="7" t="s">
        <v>503</v>
      </c>
      <c r="C501" s="3" t="s">
        <v>319</v>
      </c>
    </row>
    <row r="502" ht="18" customHeight="1" spans="1:3">
      <c r="A502" s="3">
        <v>500</v>
      </c>
      <c r="B502" s="7" t="s">
        <v>504</v>
      </c>
      <c r="C502" s="3" t="s">
        <v>319</v>
      </c>
    </row>
    <row r="503" ht="18" customHeight="1" spans="1:3">
      <c r="A503" s="3">
        <v>501</v>
      </c>
      <c r="B503" s="7" t="s">
        <v>505</v>
      </c>
      <c r="C503" s="3" t="s">
        <v>319</v>
      </c>
    </row>
    <row r="504" ht="18" customHeight="1" spans="1:3">
      <c r="A504" s="3">
        <v>502</v>
      </c>
      <c r="B504" s="7" t="s">
        <v>506</v>
      </c>
      <c r="C504" s="3" t="s">
        <v>319</v>
      </c>
    </row>
    <row r="505" ht="18" customHeight="1" spans="1:3">
      <c r="A505" s="3">
        <v>503</v>
      </c>
      <c r="B505" s="7" t="s">
        <v>507</v>
      </c>
      <c r="C505" s="3" t="s">
        <v>319</v>
      </c>
    </row>
    <row r="506" ht="18" customHeight="1" spans="1:3">
      <c r="A506" s="3">
        <v>504</v>
      </c>
      <c r="B506" s="7" t="s">
        <v>508</v>
      </c>
      <c r="C506" s="3" t="s">
        <v>319</v>
      </c>
    </row>
    <row r="507" ht="18" customHeight="1" spans="1:3">
      <c r="A507" s="3">
        <v>505</v>
      </c>
      <c r="B507" s="7" t="s">
        <v>509</v>
      </c>
      <c r="C507" s="3" t="s">
        <v>319</v>
      </c>
    </row>
    <row r="508" ht="18" customHeight="1" spans="1:3">
      <c r="A508" s="3">
        <v>506</v>
      </c>
      <c r="B508" s="7" t="s">
        <v>510</v>
      </c>
      <c r="C508" s="3" t="s">
        <v>319</v>
      </c>
    </row>
    <row r="509" ht="18" customHeight="1" spans="1:3">
      <c r="A509" s="3">
        <v>507</v>
      </c>
      <c r="B509" s="7" t="s">
        <v>511</v>
      </c>
      <c r="C509" s="3" t="s">
        <v>319</v>
      </c>
    </row>
    <row r="510" ht="18" customHeight="1" spans="1:3">
      <c r="A510" s="3">
        <v>508</v>
      </c>
      <c r="B510" s="7" t="s">
        <v>512</v>
      </c>
      <c r="C510" s="3" t="s">
        <v>319</v>
      </c>
    </row>
    <row r="511" ht="18" customHeight="1" spans="1:3">
      <c r="A511" s="3">
        <v>509</v>
      </c>
      <c r="B511" s="7" t="s">
        <v>513</v>
      </c>
      <c r="C511" s="3" t="s">
        <v>319</v>
      </c>
    </row>
    <row r="512" ht="18" customHeight="1" spans="1:3">
      <c r="A512" s="3">
        <v>510</v>
      </c>
      <c r="B512" s="7" t="s">
        <v>514</v>
      </c>
      <c r="C512" s="3" t="s">
        <v>319</v>
      </c>
    </row>
    <row r="513" ht="18" customHeight="1" spans="1:3">
      <c r="A513" s="3">
        <v>511</v>
      </c>
      <c r="B513" s="7" t="s">
        <v>515</v>
      </c>
      <c r="C513" s="3" t="s">
        <v>319</v>
      </c>
    </row>
    <row r="514" ht="18" customHeight="1" spans="1:3">
      <c r="A514" s="3">
        <v>512</v>
      </c>
      <c r="B514" s="7" t="s">
        <v>516</v>
      </c>
      <c r="C514" s="3" t="s">
        <v>319</v>
      </c>
    </row>
    <row r="515" ht="18" customHeight="1" spans="1:3">
      <c r="A515" s="3">
        <v>513</v>
      </c>
      <c r="B515" s="7" t="s">
        <v>517</v>
      </c>
      <c r="C515" s="3" t="s">
        <v>319</v>
      </c>
    </row>
    <row r="516" ht="18" customHeight="1" spans="1:3">
      <c r="A516" s="3">
        <v>514</v>
      </c>
      <c r="B516" s="7" t="s">
        <v>518</v>
      </c>
      <c r="C516" s="3" t="s">
        <v>319</v>
      </c>
    </row>
    <row r="517" ht="18" customHeight="1" spans="1:3">
      <c r="A517" s="3">
        <v>515</v>
      </c>
      <c r="B517" s="7" t="s">
        <v>519</v>
      </c>
      <c r="C517" s="3" t="s">
        <v>319</v>
      </c>
    </row>
    <row r="518" ht="18" customHeight="1" spans="1:3">
      <c r="A518" s="3">
        <v>516</v>
      </c>
      <c r="B518" s="7" t="s">
        <v>520</v>
      </c>
      <c r="C518" s="3" t="s">
        <v>319</v>
      </c>
    </row>
    <row r="519" ht="18" customHeight="1" spans="1:3">
      <c r="A519" s="3">
        <v>517</v>
      </c>
      <c r="B519" s="7" t="s">
        <v>521</v>
      </c>
      <c r="C519" s="3" t="s">
        <v>319</v>
      </c>
    </row>
    <row r="520" ht="18" customHeight="1" spans="1:3">
      <c r="A520" s="3">
        <v>518</v>
      </c>
      <c r="B520" s="7" t="s">
        <v>522</v>
      </c>
      <c r="C520" s="3" t="s">
        <v>319</v>
      </c>
    </row>
    <row r="521" ht="18" customHeight="1" spans="1:3">
      <c r="A521" s="3">
        <v>519</v>
      </c>
      <c r="B521" s="7" t="s">
        <v>523</v>
      </c>
      <c r="C521" s="3" t="s">
        <v>319</v>
      </c>
    </row>
    <row r="522" ht="18" customHeight="1" spans="1:3">
      <c r="A522" s="3">
        <v>520</v>
      </c>
      <c r="B522" s="7" t="s">
        <v>524</v>
      </c>
      <c r="C522" s="3" t="s">
        <v>319</v>
      </c>
    </row>
    <row r="523" ht="18" customHeight="1" spans="1:3">
      <c r="A523" s="3">
        <v>521</v>
      </c>
      <c r="B523" s="7" t="s">
        <v>525</v>
      </c>
      <c r="C523" s="3" t="s">
        <v>319</v>
      </c>
    </row>
    <row r="524" ht="18" customHeight="1" spans="1:3">
      <c r="A524" s="3">
        <v>522</v>
      </c>
      <c r="B524" s="7" t="s">
        <v>526</v>
      </c>
      <c r="C524" s="3" t="s">
        <v>319</v>
      </c>
    </row>
    <row r="525" ht="18" customHeight="1" spans="1:3">
      <c r="A525" s="3">
        <v>523</v>
      </c>
      <c r="B525" s="7" t="s">
        <v>527</v>
      </c>
      <c r="C525" s="3" t="s">
        <v>319</v>
      </c>
    </row>
    <row r="526" ht="18" customHeight="1" spans="1:3">
      <c r="A526" s="3">
        <v>524</v>
      </c>
      <c r="B526" s="7" t="s">
        <v>528</v>
      </c>
      <c r="C526" s="3" t="s">
        <v>319</v>
      </c>
    </row>
    <row r="527" ht="18" customHeight="1" spans="1:3">
      <c r="A527" s="3">
        <v>525</v>
      </c>
      <c r="B527" s="7" t="s">
        <v>529</v>
      </c>
      <c r="C527" s="3" t="s">
        <v>319</v>
      </c>
    </row>
    <row r="528" ht="18" customHeight="1" spans="1:3">
      <c r="A528" s="3">
        <v>526</v>
      </c>
      <c r="B528" s="7" t="s">
        <v>530</v>
      </c>
      <c r="C528" s="3" t="s">
        <v>319</v>
      </c>
    </row>
    <row r="529" ht="18" customHeight="1" spans="1:3">
      <c r="A529" s="3">
        <v>527</v>
      </c>
      <c r="B529" s="7" t="s">
        <v>531</v>
      </c>
      <c r="C529" s="3" t="s">
        <v>319</v>
      </c>
    </row>
    <row r="530" ht="18" customHeight="1" spans="1:3">
      <c r="A530" s="3">
        <v>528</v>
      </c>
      <c r="B530" s="7" t="s">
        <v>532</v>
      </c>
      <c r="C530" s="3" t="s">
        <v>319</v>
      </c>
    </row>
    <row r="531" ht="18" customHeight="1" spans="1:3">
      <c r="A531" s="3">
        <v>529</v>
      </c>
      <c r="B531" s="7" t="s">
        <v>533</v>
      </c>
      <c r="C531" s="3" t="s">
        <v>319</v>
      </c>
    </row>
    <row r="532" ht="18" customHeight="1" spans="1:3">
      <c r="A532" s="3">
        <v>530</v>
      </c>
      <c r="B532" s="7" t="s">
        <v>534</v>
      </c>
      <c r="C532" s="3" t="s">
        <v>319</v>
      </c>
    </row>
    <row r="533" ht="18" customHeight="1" spans="1:3">
      <c r="A533" s="3">
        <v>531</v>
      </c>
      <c r="B533" s="7" t="s">
        <v>535</v>
      </c>
      <c r="C533" s="3" t="s">
        <v>319</v>
      </c>
    </row>
    <row r="534" ht="18" customHeight="1" spans="1:3">
      <c r="A534" s="3">
        <v>532</v>
      </c>
      <c r="B534" s="7" t="s">
        <v>536</v>
      </c>
      <c r="C534" s="3" t="s">
        <v>319</v>
      </c>
    </row>
    <row r="535" ht="18" customHeight="1" spans="1:3">
      <c r="A535" s="3">
        <v>533</v>
      </c>
      <c r="B535" s="7" t="s">
        <v>537</v>
      </c>
      <c r="C535" s="3" t="s">
        <v>319</v>
      </c>
    </row>
    <row r="536" ht="18" customHeight="1" spans="1:3">
      <c r="A536" s="3">
        <v>534</v>
      </c>
      <c r="B536" s="7" t="s">
        <v>538</v>
      </c>
      <c r="C536" s="3" t="s">
        <v>319</v>
      </c>
    </row>
    <row r="537" ht="18" customHeight="1" spans="1:3">
      <c r="A537" s="3">
        <v>535</v>
      </c>
      <c r="B537" s="7" t="s">
        <v>539</v>
      </c>
      <c r="C537" s="3" t="s">
        <v>319</v>
      </c>
    </row>
    <row r="538" ht="18" customHeight="1" spans="1:3">
      <c r="A538" s="3">
        <v>536</v>
      </c>
      <c r="B538" s="7" t="s">
        <v>540</v>
      </c>
      <c r="C538" s="3" t="s">
        <v>319</v>
      </c>
    </row>
    <row r="539" ht="18" customHeight="1" spans="1:3">
      <c r="A539" s="3">
        <v>537</v>
      </c>
      <c r="B539" s="7" t="s">
        <v>541</v>
      </c>
      <c r="C539" s="3" t="s">
        <v>319</v>
      </c>
    </row>
    <row r="540" ht="18" customHeight="1" spans="1:3">
      <c r="A540" s="3">
        <v>538</v>
      </c>
      <c r="B540" s="7" t="s">
        <v>542</v>
      </c>
      <c r="C540" s="3" t="s">
        <v>319</v>
      </c>
    </row>
    <row r="541" ht="18" customHeight="1" spans="1:3">
      <c r="A541" s="3">
        <v>539</v>
      </c>
      <c r="B541" s="7" t="s">
        <v>543</v>
      </c>
      <c r="C541" s="3" t="s">
        <v>319</v>
      </c>
    </row>
    <row r="542" ht="18" customHeight="1" spans="1:3">
      <c r="A542" s="3">
        <v>540</v>
      </c>
      <c r="B542" s="7" t="s">
        <v>544</v>
      </c>
      <c r="C542" s="3" t="s">
        <v>319</v>
      </c>
    </row>
    <row r="543" ht="18" customHeight="1" spans="1:3">
      <c r="A543" s="3">
        <v>541</v>
      </c>
      <c r="B543" s="7" t="s">
        <v>545</v>
      </c>
      <c r="C543" s="3" t="s">
        <v>319</v>
      </c>
    </row>
    <row r="544" ht="18" customHeight="1" spans="1:3">
      <c r="A544" s="3">
        <v>542</v>
      </c>
      <c r="B544" s="7" t="s">
        <v>546</v>
      </c>
      <c r="C544" s="3" t="s">
        <v>319</v>
      </c>
    </row>
    <row r="545" ht="18" customHeight="1" spans="1:3">
      <c r="A545" s="3">
        <v>543</v>
      </c>
      <c r="B545" s="7" t="s">
        <v>547</v>
      </c>
      <c r="C545" s="3" t="s">
        <v>319</v>
      </c>
    </row>
    <row r="546" ht="18" customHeight="1" spans="1:3">
      <c r="A546" s="3">
        <v>544</v>
      </c>
      <c r="B546" s="7" t="s">
        <v>548</v>
      </c>
      <c r="C546" s="3" t="s">
        <v>319</v>
      </c>
    </row>
    <row r="547" ht="18" customHeight="1" spans="1:3">
      <c r="A547" s="3">
        <v>545</v>
      </c>
      <c r="B547" s="7" t="s">
        <v>549</v>
      </c>
      <c r="C547" s="3" t="s">
        <v>319</v>
      </c>
    </row>
    <row r="548" ht="18" customHeight="1" spans="1:3">
      <c r="A548" s="3">
        <v>546</v>
      </c>
      <c r="B548" s="7" t="s">
        <v>550</v>
      </c>
      <c r="C548" s="3" t="s">
        <v>319</v>
      </c>
    </row>
    <row r="549" ht="18" customHeight="1" spans="1:3">
      <c r="A549" s="3">
        <v>547</v>
      </c>
      <c r="B549" s="7" t="s">
        <v>551</v>
      </c>
      <c r="C549" s="3" t="s">
        <v>319</v>
      </c>
    </row>
    <row r="550" ht="18" customHeight="1" spans="1:3">
      <c r="A550" s="3">
        <v>548</v>
      </c>
      <c r="B550" s="7" t="s">
        <v>552</v>
      </c>
      <c r="C550" s="3" t="s">
        <v>319</v>
      </c>
    </row>
    <row r="551" ht="18" customHeight="1" spans="1:3">
      <c r="A551" s="3">
        <v>549</v>
      </c>
      <c r="B551" s="7" t="s">
        <v>553</v>
      </c>
      <c r="C551" s="3" t="s">
        <v>319</v>
      </c>
    </row>
    <row r="552" ht="18" customHeight="1" spans="1:3">
      <c r="A552" s="3">
        <v>550</v>
      </c>
      <c r="B552" s="7" t="s">
        <v>554</v>
      </c>
      <c r="C552" s="3" t="s">
        <v>319</v>
      </c>
    </row>
    <row r="553" ht="18" customHeight="1" spans="1:3">
      <c r="A553" s="3">
        <v>551</v>
      </c>
      <c r="B553" s="7" t="s">
        <v>555</v>
      </c>
      <c r="C553" s="3" t="s">
        <v>319</v>
      </c>
    </row>
    <row r="554" ht="18" customHeight="1" spans="1:3">
      <c r="A554" s="3">
        <v>552</v>
      </c>
      <c r="B554" s="7" t="s">
        <v>556</v>
      </c>
      <c r="C554" s="3" t="s">
        <v>319</v>
      </c>
    </row>
    <row r="555" ht="18" customHeight="1" spans="1:3">
      <c r="A555" s="3">
        <v>553</v>
      </c>
      <c r="B555" s="7" t="s">
        <v>557</v>
      </c>
      <c r="C555" s="3" t="s">
        <v>319</v>
      </c>
    </row>
    <row r="556" ht="18" customHeight="1" spans="1:3">
      <c r="A556" s="3">
        <v>554</v>
      </c>
      <c r="B556" s="7" t="s">
        <v>558</v>
      </c>
      <c r="C556" s="3" t="s">
        <v>319</v>
      </c>
    </row>
    <row r="557" ht="18" customHeight="1" spans="1:3">
      <c r="A557" s="3">
        <v>555</v>
      </c>
      <c r="B557" s="7" t="s">
        <v>559</v>
      </c>
      <c r="C557" s="3" t="s">
        <v>319</v>
      </c>
    </row>
    <row r="558" ht="18" customHeight="1" spans="1:3">
      <c r="A558" s="3">
        <v>556</v>
      </c>
      <c r="B558" s="7" t="s">
        <v>560</v>
      </c>
      <c r="C558" s="3" t="s">
        <v>319</v>
      </c>
    </row>
    <row r="559" ht="18" customHeight="1" spans="1:3">
      <c r="A559" s="3">
        <v>557</v>
      </c>
      <c r="B559" s="7" t="s">
        <v>561</v>
      </c>
      <c r="C559" s="3" t="s">
        <v>319</v>
      </c>
    </row>
    <row r="560" ht="18" customHeight="1" spans="1:3">
      <c r="A560" s="3">
        <v>558</v>
      </c>
      <c r="B560" s="7" t="s">
        <v>562</v>
      </c>
      <c r="C560" s="3" t="s">
        <v>319</v>
      </c>
    </row>
    <row r="561" ht="18" customHeight="1" spans="1:3">
      <c r="A561" s="3">
        <v>559</v>
      </c>
      <c r="B561" s="7" t="s">
        <v>563</v>
      </c>
      <c r="C561" s="3" t="s">
        <v>319</v>
      </c>
    </row>
    <row r="562" ht="18" customHeight="1" spans="1:3">
      <c r="A562" s="3">
        <v>560</v>
      </c>
      <c r="B562" s="7" t="s">
        <v>564</v>
      </c>
      <c r="C562" s="3" t="s">
        <v>319</v>
      </c>
    </row>
    <row r="563" ht="18" customHeight="1" spans="1:3">
      <c r="A563" s="3">
        <v>561</v>
      </c>
      <c r="B563" s="7" t="s">
        <v>565</v>
      </c>
      <c r="C563" s="3" t="s">
        <v>319</v>
      </c>
    </row>
    <row r="564" ht="18" customHeight="1" spans="1:3">
      <c r="A564" s="3">
        <v>562</v>
      </c>
      <c r="B564" s="7" t="s">
        <v>566</v>
      </c>
      <c r="C564" s="3" t="s">
        <v>319</v>
      </c>
    </row>
    <row r="565" ht="18" customHeight="1" spans="1:3">
      <c r="A565" s="3">
        <v>563</v>
      </c>
      <c r="B565" s="7" t="s">
        <v>567</v>
      </c>
      <c r="C565" s="3" t="s">
        <v>319</v>
      </c>
    </row>
    <row r="566" ht="18" customHeight="1" spans="1:3">
      <c r="A566" s="3">
        <v>564</v>
      </c>
      <c r="B566" s="7" t="s">
        <v>568</v>
      </c>
      <c r="C566" s="3" t="s">
        <v>319</v>
      </c>
    </row>
    <row r="567" ht="18" customHeight="1" spans="1:3">
      <c r="A567" s="3">
        <v>565</v>
      </c>
      <c r="B567" s="7" t="s">
        <v>569</v>
      </c>
      <c r="C567" s="3" t="s">
        <v>319</v>
      </c>
    </row>
    <row r="568" ht="18" customHeight="1" spans="1:3">
      <c r="A568" s="3">
        <v>566</v>
      </c>
      <c r="B568" s="7" t="s">
        <v>570</v>
      </c>
      <c r="C568" s="3" t="s">
        <v>319</v>
      </c>
    </row>
    <row r="569" ht="18" customHeight="1" spans="1:3">
      <c r="A569" s="3">
        <v>567</v>
      </c>
      <c r="B569" s="7" t="s">
        <v>571</v>
      </c>
      <c r="C569" s="3" t="s">
        <v>319</v>
      </c>
    </row>
    <row r="570" ht="18" customHeight="1" spans="1:3">
      <c r="A570" s="3">
        <v>568</v>
      </c>
      <c r="B570" s="7" t="s">
        <v>572</v>
      </c>
      <c r="C570" s="3" t="s">
        <v>319</v>
      </c>
    </row>
    <row r="571" ht="18" customHeight="1" spans="1:3">
      <c r="A571" s="3">
        <v>569</v>
      </c>
      <c r="B571" s="7" t="s">
        <v>573</v>
      </c>
      <c r="C571" s="3" t="s">
        <v>319</v>
      </c>
    </row>
    <row r="572" ht="18" customHeight="1" spans="1:3">
      <c r="A572" s="3">
        <v>570</v>
      </c>
      <c r="B572" s="7" t="s">
        <v>574</v>
      </c>
      <c r="C572" s="3" t="s">
        <v>319</v>
      </c>
    </row>
    <row r="573" ht="18" customHeight="1" spans="1:3">
      <c r="A573" s="3">
        <v>571</v>
      </c>
      <c r="B573" s="7" t="s">
        <v>575</v>
      </c>
      <c r="C573" s="3" t="s">
        <v>319</v>
      </c>
    </row>
    <row r="574" ht="18" customHeight="1" spans="1:3">
      <c r="A574" s="3">
        <v>572</v>
      </c>
      <c r="B574" s="7" t="s">
        <v>576</v>
      </c>
      <c r="C574" s="3" t="s">
        <v>319</v>
      </c>
    </row>
    <row r="575" ht="18" customHeight="1" spans="1:3">
      <c r="A575" s="3">
        <v>573</v>
      </c>
      <c r="B575" s="7" t="s">
        <v>577</v>
      </c>
      <c r="C575" s="3" t="s">
        <v>319</v>
      </c>
    </row>
    <row r="576" ht="18" customHeight="1" spans="1:3">
      <c r="A576" s="3">
        <v>574</v>
      </c>
      <c r="B576" s="7" t="s">
        <v>578</v>
      </c>
      <c r="C576" s="3" t="s">
        <v>319</v>
      </c>
    </row>
    <row r="577" ht="18" customHeight="1" spans="1:3">
      <c r="A577" s="3">
        <v>575</v>
      </c>
      <c r="B577" s="7" t="s">
        <v>579</v>
      </c>
      <c r="C577" s="3" t="s">
        <v>319</v>
      </c>
    </row>
    <row r="578" ht="18" customHeight="1" spans="1:3">
      <c r="A578" s="3">
        <v>576</v>
      </c>
      <c r="B578" s="7" t="s">
        <v>580</v>
      </c>
      <c r="C578" s="3" t="s">
        <v>319</v>
      </c>
    </row>
    <row r="579" ht="18" customHeight="1" spans="1:3">
      <c r="A579" s="3">
        <v>577</v>
      </c>
      <c r="B579" s="7" t="s">
        <v>581</v>
      </c>
      <c r="C579" s="3" t="s">
        <v>319</v>
      </c>
    </row>
    <row r="580" ht="18" customHeight="1" spans="1:3">
      <c r="A580" s="3">
        <v>578</v>
      </c>
      <c r="B580" s="7" t="s">
        <v>582</v>
      </c>
      <c r="C580" s="3" t="s">
        <v>319</v>
      </c>
    </row>
    <row r="581" ht="18" customHeight="1" spans="1:3">
      <c r="A581" s="3">
        <v>579</v>
      </c>
      <c r="B581" s="7" t="s">
        <v>583</v>
      </c>
      <c r="C581" s="3" t="s">
        <v>319</v>
      </c>
    </row>
    <row r="582" ht="18" customHeight="1" spans="1:3">
      <c r="A582" s="3">
        <v>580</v>
      </c>
      <c r="B582" s="7" t="s">
        <v>584</v>
      </c>
      <c r="C582" s="3" t="s">
        <v>319</v>
      </c>
    </row>
    <row r="583" ht="18" customHeight="1" spans="1:3">
      <c r="A583" s="3">
        <v>581</v>
      </c>
      <c r="B583" s="7" t="s">
        <v>585</v>
      </c>
      <c r="C583" s="3" t="s">
        <v>319</v>
      </c>
    </row>
    <row r="584" ht="18" customHeight="1" spans="1:3">
      <c r="A584" s="3">
        <v>582</v>
      </c>
      <c r="B584" s="7" t="s">
        <v>586</v>
      </c>
      <c r="C584" s="3" t="s">
        <v>319</v>
      </c>
    </row>
    <row r="585" ht="18" customHeight="1" spans="1:3">
      <c r="A585" s="3">
        <v>583</v>
      </c>
      <c r="B585" s="7" t="s">
        <v>587</v>
      </c>
      <c r="C585" s="3" t="s">
        <v>319</v>
      </c>
    </row>
    <row r="586" ht="18" customHeight="1" spans="1:3">
      <c r="A586" s="3">
        <v>584</v>
      </c>
      <c r="B586" s="7" t="s">
        <v>588</v>
      </c>
      <c r="C586" s="3" t="s">
        <v>319</v>
      </c>
    </row>
    <row r="587" ht="18" customHeight="1" spans="1:3">
      <c r="A587" s="3">
        <v>585</v>
      </c>
      <c r="B587" s="7" t="s">
        <v>589</v>
      </c>
      <c r="C587" s="3" t="s">
        <v>319</v>
      </c>
    </row>
    <row r="588" ht="18" customHeight="1" spans="1:3">
      <c r="A588" s="3">
        <v>586</v>
      </c>
      <c r="B588" s="7" t="s">
        <v>590</v>
      </c>
      <c r="C588" s="3" t="s">
        <v>319</v>
      </c>
    </row>
    <row r="589" ht="18" customHeight="1" spans="1:3">
      <c r="A589" s="3">
        <v>587</v>
      </c>
      <c r="B589" s="7" t="s">
        <v>591</v>
      </c>
      <c r="C589" s="3" t="s">
        <v>319</v>
      </c>
    </row>
    <row r="590" ht="18" customHeight="1" spans="1:3">
      <c r="A590" s="3">
        <v>588</v>
      </c>
      <c r="B590" s="7" t="s">
        <v>592</v>
      </c>
      <c r="C590" s="3" t="s">
        <v>319</v>
      </c>
    </row>
    <row r="591" ht="18" customHeight="1" spans="1:3">
      <c r="A591" s="3">
        <v>589</v>
      </c>
      <c r="B591" s="7" t="s">
        <v>593</v>
      </c>
      <c r="C591" s="3" t="s">
        <v>319</v>
      </c>
    </row>
    <row r="592" ht="18" customHeight="1" spans="1:3">
      <c r="A592" s="3">
        <v>590</v>
      </c>
      <c r="B592" s="7" t="s">
        <v>594</v>
      </c>
      <c r="C592" s="3" t="s">
        <v>319</v>
      </c>
    </row>
    <row r="593" ht="18" customHeight="1" spans="1:3">
      <c r="A593" s="3">
        <v>591</v>
      </c>
      <c r="B593" s="7" t="s">
        <v>595</v>
      </c>
      <c r="C593" s="3" t="s">
        <v>319</v>
      </c>
    </row>
    <row r="594" ht="18" customHeight="1" spans="1:3">
      <c r="A594" s="3">
        <v>592</v>
      </c>
      <c r="B594" s="7" t="s">
        <v>596</v>
      </c>
      <c r="C594" s="3" t="s">
        <v>319</v>
      </c>
    </row>
    <row r="595" ht="18" customHeight="1" spans="1:3">
      <c r="A595" s="3">
        <v>593</v>
      </c>
      <c r="B595" s="7" t="s">
        <v>597</v>
      </c>
      <c r="C595" s="3" t="s">
        <v>319</v>
      </c>
    </row>
    <row r="596" ht="18" customHeight="1" spans="1:3">
      <c r="A596" s="3">
        <v>594</v>
      </c>
      <c r="B596" s="7" t="s">
        <v>598</v>
      </c>
      <c r="C596" s="3" t="s">
        <v>319</v>
      </c>
    </row>
    <row r="597" ht="18" customHeight="1" spans="1:3">
      <c r="A597" s="3">
        <v>595</v>
      </c>
      <c r="B597" s="7" t="s">
        <v>599</v>
      </c>
      <c r="C597" s="3" t="s">
        <v>319</v>
      </c>
    </row>
    <row r="598" ht="18" customHeight="1" spans="1:3">
      <c r="A598" s="3">
        <v>596</v>
      </c>
      <c r="B598" s="8" t="s">
        <v>600</v>
      </c>
      <c r="C598" s="3" t="s">
        <v>319</v>
      </c>
    </row>
    <row r="599" ht="18" customHeight="1" spans="1:3">
      <c r="A599" s="3">
        <v>597</v>
      </c>
      <c r="B599" s="8" t="s">
        <v>601</v>
      </c>
      <c r="C599" s="3" t="s">
        <v>319</v>
      </c>
    </row>
    <row r="600" ht="18" customHeight="1" spans="1:3">
      <c r="A600" s="3">
        <v>598</v>
      </c>
      <c r="B600" s="8" t="s">
        <v>602</v>
      </c>
      <c r="C600" s="3" t="s">
        <v>319</v>
      </c>
    </row>
    <row r="601" ht="18" customHeight="1" spans="1:3">
      <c r="A601" s="3">
        <v>599</v>
      </c>
      <c r="B601" s="8" t="s">
        <v>603</v>
      </c>
      <c r="C601" s="3" t="s">
        <v>319</v>
      </c>
    </row>
    <row r="602" ht="18" customHeight="1" spans="1:3">
      <c r="A602" s="3">
        <v>600</v>
      </c>
      <c r="B602" s="9" t="s">
        <v>604</v>
      </c>
      <c r="C602" s="3" t="s">
        <v>605</v>
      </c>
    </row>
    <row r="603" ht="18" customHeight="1" spans="1:3">
      <c r="A603" s="3">
        <v>601</v>
      </c>
      <c r="B603" s="10" t="s">
        <v>606</v>
      </c>
      <c r="C603" s="3" t="s">
        <v>605</v>
      </c>
    </row>
    <row r="604" ht="18" customHeight="1" spans="1:3">
      <c r="A604" s="3">
        <v>602</v>
      </c>
      <c r="B604" s="10" t="s">
        <v>607</v>
      </c>
      <c r="C604" s="3" t="s">
        <v>605</v>
      </c>
    </row>
    <row r="605" ht="18" customHeight="1" spans="1:3">
      <c r="A605" s="3">
        <v>603</v>
      </c>
      <c r="B605" s="10" t="s">
        <v>608</v>
      </c>
      <c r="C605" s="3" t="s">
        <v>605</v>
      </c>
    </row>
    <row r="606" ht="18" customHeight="1" spans="1:3">
      <c r="A606" s="3">
        <v>604</v>
      </c>
      <c r="B606" s="11" t="s">
        <v>609</v>
      </c>
      <c r="C606" s="3" t="s">
        <v>605</v>
      </c>
    </row>
    <row r="607" ht="18" customHeight="1" spans="1:3">
      <c r="A607" s="3">
        <v>605</v>
      </c>
      <c r="B607" s="10" t="s">
        <v>610</v>
      </c>
      <c r="C607" s="3" t="s">
        <v>605</v>
      </c>
    </row>
    <row r="608" ht="18" customHeight="1" spans="1:3">
      <c r="A608" s="3">
        <v>606</v>
      </c>
      <c r="B608" s="10" t="s">
        <v>611</v>
      </c>
      <c r="C608" s="3" t="s">
        <v>605</v>
      </c>
    </row>
    <row r="609" ht="18" customHeight="1" spans="1:3">
      <c r="A609" s="3">
        <v>607</v>
      </c>
      <c r="B609" s="10" t="s">
        <v>612</v>
      </c>
      <c r="C609" s="3" t="s">
        <v>605</v>
      </c>
    </row>
    <row r="610" ht="18" customHeight="1" spans="1:3">
      <c r="A610" s="3">
        <v>608</v>
      </c>
      <c r="B610" s="12" t="s">
        <v>613</v>
      </c>
      <c r="C610" s="3" t="s">
        <v>605</v>
      </c>
    </row>
    <row r="611" ht="18" customHeight="1" spans="1:3">
      <c r="A611" s="3">
        <v>609</v>
      </c>
      <c r="B611" s="12" t="s">
        <v>547</v>
      </c>
      <c r="C611" s="3" t="s">
        <v>605</v>
      </c>
    </row>
    <row r="612" ht="18" customHeight="1" spans="1:3">
      <c r="A612" s="3">
        <v>610</v>
      </c>
      <c r="B612" s="12" t="s">
        <v>614</v>
      </c>
      <c r="C612" s="3" t="s">
        <v>605</v>
      </c>
    </row>
    <row r="613" ht="18" customHeight="1" spans="1:3">
      <c r="A613" s="3">
        <v>611</v>
      </c>
      <c r="B613" s="12" t="s">
        <v>615</v>
      </c>
      <c r="C613" s="3" t="s">
        <v>605</v>
      </c>
    </row>
    <row r="614" ht="18" customHeight="1" spans="1:3">
      <c r="A614" s="3">
        <v>612</v>
      </c>
      <c r="B614" s="12" t="s">
        <v>616</v>
      </c>
      <c r="C614" s="3" t="s">
        <v>605</v>
      </c>
    </row>
    <row r="615" ht="18" customHeight="1" spans="1:3">
      <c r="A615" s="3">
        <v>613</v>
      </c>
      <c r="B615" s="12" t="s">
        <v>617</v>
      </c>
      <c r="C615" s="3" t="s">
        <v>605</v>
      </c>
    </row>
    <row r="616" ht="18" customHeight="1" spans="1:3">
      <c r="A616" s="3">
        <v>614</v>
      </c>
      <c r="B616" s="12" t="s">
        <v>618</v>
      </c>
      <c r="C616" s="3" t="s">
        <v>605</v>
      </c>
    </row>
    <row r="617" ht="18" customHeight="1" spans="1:3">
      <c r="A617" s="3">
        <v>615</v>
      </c>
      <c r="B617" s="12" t="s">
        <v>619</v>
      </c>
      <c r="C617" s="3" t="s">
        <v>605</v>
      </c>
    </row>
    <row r="618" ht="18" customHeight="1" spans="1:3">
      <c r="A618" s="3">
        <v>616</v>
      </c>
      <c r="B618" s="12" t="s">
        <v>620</v>
      </c>
      <c r="C618" s="3" t="s">
        <v>605</v>
      </c>
    </row>
    <row r="619" ht="18" customHeight="1" spans="1:3">
      <c r="A619" s="3">
        <v>617</v>
      </c>
      <c r="B619" s="12" t="s">
        <v>621</v>
      </c>
      <c r="C619" s="3" t="s">
        <v>605</v>
      </c>
    </row>
    <row r="620" ht="18" customHeight="1" spans="1:3">
      <c r="A620" s="3">
        <v>618</v>
      </c>
      <c r="B620" s="12" t="s">
        <v>622</v>
      </c>
      <c r="C620" s="3" t="s">
        <v>605</v>
      </c>
    </row>
    <row r="621" ht="18" customHeight="1" spans="1:3">
      <c r="A621" s="3">
        <v>619</v>
      </c>
      <c r="B621" s="12" t="s">
        <v>623</v>
      </c>
      <c r="C621" s="3" t="s">
        <v>605</v>
      </c>
    </row>
    <row r="622" ht="18" customHeight="1" spans="1:3">
      <c r="A622" s="3">
        <v>620</v>
      </c>
      <c r="B622" s="12" t="s">
        <v>624</v>
      </c>
      <c r="C622" s="3" t="s">
        <v>605</v>
      </c>
    </row>
    <row r="623" ht="18" customHeight="1" spans="1:3">
      <c r="A623" s="3">
        <v>621</v>
      </c>
      <c r="B623" s="10" t="s">
        <v>625</v>
      </c>
      <c r="C623" s="3" t="s">
        <v>605</v>
      </c>
    </row>
    <row r="624" ht="18" customHeight="1" spans="1:3">
      <c r="A624" s="3">
        <v>622</v>
      </c>
      <c r="B624" s="27" t="s">
        <v>626</v>
      </c>
      <c r="C624" s="3" t="s">
        <v>605</v>
      </c>
    </row>
    <row r="625" ht="18" customHeight="1" spans="1:3">
      <c r="A625" s="3">
        <v>623</v>
      </c>
      <c r="B625" s="13" t="s">
        <v>627</v>
      </c>
      <c r="C625" s="3" t="s">
        <v>605</v>
      </c>
    </row>
    <row r="626" ht="18" customHeight="1" spans="1:3">
      <c r="A626" s="3">
        <v>624</v>
      </c>
      <c r="B626" s="13" t="s">
        <v>628</v>
      </c>
      <c r="C626" s="3" t="s">
        <v>605</v>
      </c>
    </row>
    <row r="627" ht="18" customHeight="1" spans="1:3">
      <c r="A627" s="3">
        <v>625</v>
      </c>
      <c r="B627" s="13" t="s">
        <v>629</v>
      </c>
      <c r="C627" s="3" t="s">
        <v>605</v>
      </c>
    </row>
    <row r="628" ht="18" customHeight="1" spans="1:3">
      <c r="A628" s="3">
        <v>626</v>
      </c>
      <c r="B628" s="12" t="s">
        <v>630</v>
      </c>
      <c r="C628" s="3" t="s">
        <v>605</v>
      </c>
    </row>
    <row r="629" ht="18" customHeight="1" spans="1:3">
      <c r="A629" s="3">
        <v>627</v>
      </c>
      <c r="B629" s="12" t="s">
        <v>631</v>
      </c>
      <c r="C629" s="3" t="s">
        <v>605</v>
      </c>
    </row>
    <row r="630" ht="18" customHeight="1" spans="1:3">
      <c r="A630" s="3">
        <v>628</v>
      </c>
      <c r="B630" s="12" t="s">
        <v>632</v>
      </c>
      <c r="C630" s="3" t="s">
        <v>605</v>
      </c>
    </row>
    <row r="631" ht="18" customHeight="1" spans="1:3">
      <c r="A631" s="3">
        <v>629</v>
      </c>
      <c r="B631" s="12" t="s">
        <v>633</v>
      </c>
      <c r="C631" s="3" t="s">
        <v>605</v>
      </c>
    </row>
    <row r="632" ht="18" customHeight="1" spans="1:3">
      <c r="A632" s="3">
        <v>630</v>
      </c>
      <c r="B632" s="12" t="s">
        <v>634</v>
      </c>
      <c r="C632" s="3" t="s">
        <v>605</v>
      </c>
    </row>
    <row r="633" ht="18" customHeight="1" spans="1:3">
      <c r="A633" s="3">
        <v>631</v>
      </c>
      <c r="B633" s="12" t="s">
        <v>635</v>
      </c>
      <c r="C633" s="3" t="s">
        <v>605</v>
      </c>
    </row>
    <row r="634" ht="18" customHeight="1" spans="1:3">
      <c r="A634" s="3">
        <v>632</v>
      </c>
      <c r="B634" s="12" t="s">
        <v>636</v>
      </c>
      <c r="C634" s="3" t="s">
        <v>605</v>
      </c>
    </row>
    <row r="635" ht="18" customHeight="1" spans="1:3">
      <c r="A635" s="3">
        <v>633</v>
      </c>
      <c r="B635" s="12" t="s">
        <v>637</v>
      </c>
      <c r="C635" s="3" t="s">
        <v>605</v>
      </c>
    </row>
    <row r="636" ht="18" customHeight="1" spans="1:3">
      <c r="A636" s="3">
        <v>634</v>
      </c>
      <c r="B636" s="12" t="s">
        <v>638</v>
      </c>
      <c r="C636" s="3" t="s">
        <v>605</v>
      </c>
    </row>
    <row r="637" ht="18" customHeight="1" spans="1:3">
      <c r="A637" s="3">
        <v>635</v>
      </c>
      <c r="B637" s="12" t="s">
        <v>639</v>
      </c>
      <c r="C637" s="3" t="s">
        <v>605</v>
      </c>
    </row>
    <row r="638" ht="18" customHeight="1" spans="1:3">
      <c r="A638" s="3">
        <v>636</v>
      </c>
      <c r="B638" s="12" t="s">
        <v>640</v>
      </c>
      <c r="C638" s="3" t="s">
        <v>605</v>
      </c>
    </row>
    <row r="639" ht="18" customHeight="1" spans="1:3">
      <c r="A639" s="3">
        <v>637</v>
      </c>
      <c r="B639" s="12" t="s">
        <v>641</v>
      </c>
      <c r="C639" s="3" t="s">
        <v>605</v>
      </c>
    </row>
    <row r="640" ht="18" customHeight="1" spans="1:3">
      <c r="A640" s="3">
        <v>638</v>
      </c>
      <c r="B640" s="12" t="s">
        <v>642</v>
      </c>
      <c r="C640" s="3" t="s">
        <v>605</v>
      </c>
    </row>
    <row r="641" ht="18" customHeight="1" spans="1:3">
      <c r="A641" s="3">
        <v>639</v>
      </c>
      <c r="B641" s="12" t="s">
        <v>643</v>
      </c>
      <c r="C641" s="3" t="s">
        <v>605</v>
      </c>
    </row>
    <row r="642" ht="18" customHeight="1" spans="1:3">
      <c r="A642" s="3">
        <v>640</v>
      </c>
      <c r="B642" s="12" t="s">
        <v>644</v>
      </c>
      <c r="C642" s="3" t="s">
        <v>605</v>
      </c>
    </row>
    <row r="643" ht="18" customHeight="1" spans="1:3">
      <c r="A643" s="3">
        <v>641</v>
      </c>
      <c r="B643" s="12" t="s">
        <v>645</v>
      </c>
      <c r="C643" s="3" t="s">
        <v>605</v>
      </c>
    </row>
    <row r="644" ht="18" customHeight="1" spans="1:3">
      <c r="A644" s="3">
        <v>642</v>
      </c>
      <c r="B644" s="13" t="s">
        <v>646</v>
      </c>
      <c r="C644" s="3" t="s">
        <v>605</v>
      </c>
    </row>
    <row r="645" ht="18" customHeight="1" spans="1:3">
      <c r="A645" s="3">
        <v>643</v>
      </c>
      <c r="B645" s="13" t="s">
        <v>647</v>
      </c>
      <c r="C645" s="3" t="s">
        <v>605</v>
      </c>
    </row>
    <row r="646" ht="18" customHeight="1" spans="1:3">
      <c r="A646" s="3">
        <v>644</v>
      </c>
      <c r="B646" s="13" t="s">
        <v>648</v>
      </c>
      <c r="C646" s="3" t="s">
        <v>605</v>
      </c>
    </row>
    <row r="647" ht="18" customHeight="1" spans="1:3">
      <c r="A647" s="3">
        <v>645</v>
      </c>
      <c r="B647" s="13" t="s">
        <v>649</v>
      </c>
      <c r="C647" s="3" t="s">
        <v>605</v>
      </c>
    </row>
    <row r="648" ht="18" customHeight="1" spans="1:3">
      <c r="A648" s="3">
        <v>646</v>
      </c>
      <c r="B648" s="13" t="s">
        <v>650</v>
      </c>
      <c r="C648" s="3" t="s">
        <v>605</v>
      </c>
    </row>
    <row r="649" ht="18" customHeight="1" spans="1:3">
      <c r="A649" s="3">
        <v>647</v>
      </c>
      <c r="B649" s="13" t="s">
        <v>651</v>
      </c>
      <c r="C649" s="3" t="s">
        <v>605</v>
      </c>
    </row>
    <row r="650" ht="18" customHeight="1" spans="1:3">
      <c r="A650" s="3">
        <v>648</v>
      </c>
      <c r="B650" s="12" t="s">
        <v>652</v>
      </c>
      <c r="C650" s="3" t="s">
        <v>605</v>
      </c>
    </row>
    <row r="651" ht="18" customHeight="1" spans="1:3">
      <c r="A651" s="3">
        <v>649</v>
      </c>
      <c r="B651" s="13" t="s">
        <v>653</v>
      </c>
      <c r="C651" s="3" t="s">
        <v>605</v>
      </c>
    </row>
    <row r="652" ht="18" customHeight="1" spans="1:3">
      <c r="A652" s="3">
        <v>650</v>
      </c>
      <c r="B652" s="13" t="s">
        <v>654</v>
      </c>
      <c r="C652" s="3" t="s">
        <v>605</v>
      </c>
    </row>
    <row r="653" ht="18" customHeight="1" spans="1:3">
      <c r="A653" s="3">
        <v>651</v>
      </c>
      <c r="B653" s="13" t="s">
        <v>655</v>
      </c>
      <c r="C653" s="3" t="s">
        <v>605</v>
      </c>
    </row>
    <row r="654" ht="18" customHeight="1" spans="1:3">
      <c r="A654" s="3">
        <v>652</v>
      </c>
      <c r="B654" s="13" t="s">
        <v>656</v>
      </c>
      <c r="C654" s="3" t="s">
        <v>605</v>
      </c>
    </row>
    <row r="655" ht="18" customHeight="1" spans="1:3">
      <c r="A655" s="3">
        <v>653</v>
      </c>
      <c r="B655" s="13" t="s">
        <v>657</v>
      </c>
      <c r="C655" s="3" t="s">
        <v>605</v>
      </c>
    </row>
    <row r="656" ht="18" customHeight="1" spans="1:3">
      <c r="A656" s="3">
        <v>654</v>
      </c>
      <c r="B656" s="12" t="s">
        <v>658</v>
      </c>
      <c r="C656" s="3" t="s">
        <v>605</v>
      </c>
    </row>
    <row r="657" ht="18" customHeight="1" spans="1:3">
      <c r="A657" s="3">
        <v>655</v>
      </c>
      <c r="B657" s="13" t="s">
        <v>659</v>
      </c>
      <c r="C657" s="3" t="s">
        <v>605</v>
      </c>
    </row>
    <row r="658" ht="18" customHeight="1" spans="1:3">
      <c r="A658" s="3">
        <v>656</v>
      </c>
      <c r="B658" s="13" t="s">
        <v>660</v>
      </c>
      <c r="C658" s="3" t="s">
        <v>605</v>
      </c>
    </row>
    <row r="659" ht="18" customHeight="1" spans="1:3">
      <c r="A659" s="3">
        <v>657</v>
      </c>
      <c r="B659" s="13" t="s">
        <v>661</v>
      </c>
      <c r="C659" s="3" t="s">
        <v>605</v>
      </c>
    </row>
    <row r="660" ht="18" customHeight="1" spans="1:3">
      <c r="A660" s="3">
        <v>658</v>
      </c>
      <c r="B660" s="13" t="s">
        <v>662</v>
      </c>
      <c r="C660" s="3" t="s">
        <v>605</v>
      </c>
    </row>
    <row r="661" ht="18" customHeight="1" spans="1:3">
      <c r="A661" s="3">
        <v>659</v>
      </c>
      <c r="B661" s="13" t="s">
        <v>663</v>
      </c>
      <c r="C661" s="3" t="s">
        <v>605</v>
      </c>
    </row>
    <row r="662" ht="18" customHeight="1" spans="1:3">
      <c r="A662" s="3">
        <v>660</v>
      </c>
      <c r="B662" s="12" t="s">
        <v>664</v>
      </c>
      <c r="C662" s="3" t="s">
        <v>605</v>
      </c>
    </row>
    <row r="663" ht="18" customHeight="1" spans="1:3">
      <c r="A663" s="3">
        <v>661</v>
      </c>
      <c r="B663" s="13" t="s">
        <v>665</v>
      </c>
      <c r="C663" s="3" t="s">
        <v>605</v>
      </c>
    </row>
    <row r="664" ht="18" customHeight="1" spans="1:3">
      <c r="A664" s="3">
        <v>662</v>
      </c>
      <c r="B664" s="13" t="s">
        <v>666</v>
      </c>
      <c r="C664" s="3" t="s">
        <v>605</v>
      </c>
    </row>
    <row r="665" ht="18" customHeight="1" spans="1:3">
      <c r="A665" s="3">
        <v>663</v>
      </c>
      <c r="B665" s="13" t="s">
        <v>667</v>
      </c>
      <c r="C665" s="3" t="s">
        <v>605</v>
      </c>
    </row>
    <row r="666" ht="18" customHeight="1" spans="1:3">
      <c r="A666" s="3">
        <v>664</v>
      </c>
      <c r="B666" s="13" t="s">
        <v>668</v>
      </c>
      <c r="C666" s="3" t="s">
        <v>605</v>
      </c>
    </row>
    <row r="667" ht="18" customHeight="1" spans="1:3">
      <c r="A667" s="3">
        <v>665</v>
      </c>
      <c r="B667" s="13" t="s">
        <v>669</v>
      </c>
      <c r="C667" s="3" t="s">
        <v>605</v>
      </c>
    </row>
    <row r="668" ht="18" customHeight="1" spans="1:3">
      <c r="A668" s="3">
        <v>666</v>
      </c>
      <c r="B668" s="14" t="s">
        <v>670</v>
      </c>
      <c r="C668" s="3" t="s">
        <v>605</v>
      </c>
    </row>
    <row r="669" ht="18" customHeight="1" spans="1:3">
      <c r="A669" s="3">
        <v>667</v>
      </c>
      <c r="B669" s="14" t="s">
        <v>671</v>
      </c>
      <c r="C669" s="3" t="s">
        <v>605</v>
      </c>
    </row>
    <row r="670" ht="18" customHeight="1" spans="1:3">
      <c r="A670" s="3">
        <v>668</v>
      </c>
      <c r="B670" s="27" t="s">
        <v>672</v>
      </c>
      <c r="C670" s="3" t="s">
        <v>605</v>
      </c>
    </row>
    <row r="671" ht="18" customHeight="1" spans="1:3">
      <c r="A671" s="3">
        <v>669</v>
      </c>
      <c r="B671" s="27" t="s">
        <v>673</v>
      </c>
      <c r="C671" s="3" t="s">
        <v>605</v>
      </c>
    </row>
    <row r="672" ht="18" customHeight="1" spans="1:3">
      <c r="A672" s="3">
        <v>670</v>
      </c>
      <c r="B672" s="10" t="s">
        <v>674</v>
      </c>
      <c r="C672" s="3" t="s">
        <v>605</v>
      </c>
    </row>
    <row r="673" ht="18" customHeight="1" spans="1:3">
      <c r="A673" s="3">
        <v>671</v>
      </c>
      <c r="B673" s="13" t="s">
        <v>675</v>
      </c>
      <c r="C673" s="3" t="s">
        <v>605</v>
      </c>
    </row>
    <row r="674" ht="18" customHeight="1" spans="1:3">
      <c r="A674" s="3">
        <v>672</v>
      </c>
      <c r="B674" s="13" t="s">
        <v>676</v>
      </c>
      <c r="C674" s="3" t="s">
        <v>605</v>
      </c>
    </row>
    <row r="675" ht="18" customHeight="1" spans="1:3">
      <c r="A675" s="3">
        <v>673</v>
      </c>
      <c r="B675" s="13" t="s">
        <v>677</v>
      </c>
      <c r="C675" s="3" t="s">
        <v>605</v>
      </c>
    </row>
    <row r="676" ht="18" customHeight="1" spans="1:3">
      <c r="A676" s="3">
        <v>674</v>
      </c>
      <c r="B676" s="10" t="s">
        <v>678</v>
      </c>
      <c r="C676" s="3" t="s">
        <v>605</v>
      </c>
    </row>
    <row r="677" ht="18" customHeight="1" spans="1:3">
      <c r="A677" s="3">
        <v>675</v>
      </c>
      <c r="B677" s="10" t="s">
        <v>679</v>
      </c>
      <c r="C677" s="3" t="s">
        <v>605</v>
      </c>
    </row>
    <row r="678" ht="18" customHeight="1" spans="1:3">
      <c r="A678" s="3">
        <v>676</v>
      </c>
      <c r="B678" s="10" t="s">
        <v>680</v>
      </c>
      <c r="C678" s="3" t="s">
        <v>605</v>
      </c>
    </row>
    <row r="679" ht="18" customHeight="1" spans="1:3">
      <c r="A679" s="3">
        <v>677</v>
      </c>
      <c r="B679" s="10" t="s">
        <v>681</v>
      </c>
      <c r="C679" s="3" t="s">
        <v>605</v>
      </c>
    </row>
    <row r="680" ht="18" customHeight="1" spans="1:3">
      <c r="A680" s="3">
        <v>678</v>
      </c>
      <c r="B680" s="10" t="s">
        <v>682</v>
      </c>
      <c r="C680" s="3" t="s">
        <v>605</v>
      </c>
    </row>
    <row r="681" ht="18" customHeight="1" spans="1:3">
      <c r="A681" s="3">
        <v>679</v>
      </c>
      <c r="B681" s="10" t="s">
        <v>683</v>
      </c>
      <c r="C681" s="3" t="s">
        <v>605</v>
      </c>
    </row>
    <row r="682" ht="18" customHeight="1" spans="1:3">
      <c r="A682" s="3">
        <v>680</v>
      </c>
      <c r="B682" s="10" t="s">
        <v>684</v>
      </c>
      <c r="C682" s="3" t="s">
        <v>605</v>
      </c>
    </row>
    <row r="683" ht="18" customHeight="1" spans="1:3">
      <c r="A683" s="3">
        <v>681</v>
      </c>
      <c r="B683" s="10" t="s">
        <v>685</v>
      </c>
      <c r="C683" s="3" t="s">
        <v>605</v>
      </c>
    </row>
    <row r="684" ht="18" customHeight="1" spans="1:3">
      <c r="A684" s="3">
        <v>682</v>
      </c>
      <c r="B684" s="10" t="s">
        <v>686</v>
      </c>
      <c r="C684" s="3" t="s">
        <v>605</v>
      </c>
    </row>
    <row r="685" ht="18" customHeight="1" spans="1:3">
      <c r="A685" s="3">
        <v>683</v>
      </c>
      <c r="B685" s="10" t="s">
        <v>687</v>
      </c>
      <c r="C685" s="3" t="s">
        <v>605</v>
      </c>
    </row>
    <row r="686" ht="18" customHeight="1" spans="1:3">
      <c r="A686" s="3">
        <v>684</v>
      </c>
      <c r="B686" s="12" t="s">
        <v>688</v>
      </c>
      <c r="C686" s="3" t="s">
        <v>605</v>
      </c>
    </row>
    <row r="687" ht="18" customHeight="1" spans="1:3">
      <c r="A687" s="3">
        <v>685</v>
      </c>
      <c r="B687" s="12" t="s">
        <v>689</v>
      </c>
      <c r="C687" s="3" t="s">
        <v>605</v>
      </c>
    </row>
    <row r="688" ht="18" customHeight="1" spans="1:3">
      <c r="A688" s="3">
        <v>686</v>
      </c>
      <c r="B688" s="12" t="s">
        <v>690</v>
      </c>
      <c r="C688" s="3" t="s">
        <v>605</v>
      </c>
    </row>
    <row r="689" ht="18" customHeight="1" spans="1:3">
      <c r="A689" s="3">
        <v>687</v>
      </c>
      <c r="B689" s="12" t="s">
        <v>691</v>
      </c>
      <c r="C689" s="3" t="s">
        <v>605</v>
      </c>
    </row>
    <row r="690" ht="18" customHeight="1" spans="1:3">
      <c r="A690" s="3">
        <v>688</v>
      </c>
      <c r="B690" s="12" t="s">
        <v>692</v>
      </c>
      <c r="C690" s="3" t="s">
        <v>605</v>
      </c>
    </row>
    <row r="691" ht="18" customHeight="1" spans="1:3">
      <c r="A691" s="3">
        <v>689</v>
      </c>
      <c r="B691" s="12" t="s">
        <v>693</v>
      </c>
      <c r="C691" s="3" t="s">
        <v>605</v>
      </c>
    </row>
    <row r="692" ht="18" customHeight="1" spans="1:3">
      <c r="A692" s="3">
        <v>690</v>
      </c>
      <c r="B692" s="12" t="s">
        <v>694</v>
      </c>
      <c r="C692" s="3" t="s">
        <v>605</v>
      </c>
    </row>
    <row r="693" ht="18" customHeight="1" spans="1:3">
      <c r="A693" s="3">
        <v>691</v>
      </c>
      <c r="B693" s="12" t="s">
        <v>695</v>
      </c>
      <c r="C693" s="3" t="s">
        <v>605</v>
      </c>
    </row>
    <row r="694" ht="18" customHeight="1" spans="1:3">
      <c r="A694" s="3">
        <v>692</v>
      </c>
      <c r="B694" s="12" t="s">
        <v>696</v>
      </c>
      <c r="C694" s="3" t="s">
        <v>605</v>
      </c>
    </row>
    <row r="695" ht="18" customHeight="1" spans="1:3">
      <c r="A695" s="3">
        <v>693</v>
      </c>
      <c r="B695" s="12" t="s">
        <v>697</v>
      </c>
      <c r="C695" s="3" t="s">
        <v>605</v>
      </c>
    </row>
    <row r="696" ht="18" customHeight="1" spans="1:3">
      <c r="A696" s="3">
        <v>694</v>
      </c>
      <c r="B696" s="12" t="s">
        <v>698</v>
      </c>
      <c r="C696" s="3" t="s">
        <v>605</v>
      </c>
    </row>
    <row r="697" ht="18" customHeight="1" spans="1:3">
      <c r="A697" s="3">
        <v>695</v>
      </c>
      <c r="B697" s="12" t="s">
        <v>699</v>
      </c>
      <c r="C697" s="3" t="s">
        <v>605</v>
      </c>
    </row>
    <row r="698" ht="18" customHeight="1" spans="1:3">
      <c r="A698" s="3">
        <v>696</v>
      </c>
      <c r="B698" s="12" t="s">
        <v>700</v>
      </c>
      <c r="C698" s="3" t="s">
        <v>605</v>
      </c>
    </row>
    <row r="699" ht="18" customHeight="1" spans="1:3">
      <c r="A699" s="3">
        <v>697</v>
      </c>
      <c r="B699" s="12" t="s">
        <v>701</v>
      </c>
      <c r="C699" s="3" t="s">
        <v>605</v>
      </c>
    </row>
    <row r="700" ht="18" customHeight="1" spans="1:3">
      <c r="A700" s="3">
        <v>698</v>
      </c>
      <c r="B700" s="12" t="s">
        <v>702</v>
      </c>
      <c r="C700" s="3" t="s">
        <v>605</v>
      </c>
    </row>
    <row r="701" ht="18" customHeight="1" spans="1:3">
      <c r="A701" s="3">
        <v>699</v>
      </c>
      <c r="B701" s="12" t="s">
        <v>703</v>
      </c>
      <c r="C701" s="3" t="s">
        <v>605</v>
      </c>
    </row>
    <row r="702" ht="18" customHeight="1" spans="1:3">
      <c r="A702" s="3">
        <v>700</v>
      </c>
      <c r="B702" s="12" t="s">
        <v>704</v>
      </c>
      <c r="C702" s="3" t="s">
        <v>605</v>
      </c>
    </row>
    <row r="703" ht="18" customHeight="1" spans="1:3">
      <c r="A703" s="3">
        <v>701</v>
      </c>
      <c r="B703" s="12" t="s">
        <v>705</v>
      </c>
      <c r="C703" s="3" t="s">
        <v>605</v>
      </c>
    </row>
    <row r="704" ht="18" customHeight="1" spans="1:3">
      <c r="A704" s="3">
        <v>702</v>
      </c>
      <c r="B704" s="10" t="s">
        <v>706</v>
      </c>
      <c r="C704" s="3" t="s">
        <v>605</v>
      </c>
    </row>
    <row r="705" ht="18" customHeight="1" spans="1:3">
      <c r="A705" s="3">
        <v>703</v>
      </c>
      <c r="B705" s="12" t="s">
        <v>707</v>
      </c>
      <c r="C705" s="3" t="s">
        <v>605</v>
      </c>
    </row>
    <row r="706" ht="18" customHeight="1" spans="1:3">
      <c r="A706" s="3">
        <v>704</v>
      </c>
      <c r="B706" s="12" t="s">
        <v>708</v>
      </c>
      <c r="C706" s="3" t="s">
        <v>605</v>
      </c>
    </row>
    <row r="707" ht="18" customHeight="1" spans="1:3">
      <c r="A707" s="3">
        <v>705</v>
      </c>
      <c r="B707" s="12" t="s">
        <v>709</v>
      </c>
      <c r="C707" s="3" t="s">
        <v>605</v>
      </c>
    </row>
    <row r="708" ht="18" customHeight="1" spans="1:3">
      <c r="A708" s="3">
        <v>706</v>
      </c>
      <c r="B708" s="12" t="s">
        <v>710</v>
      </c>
      <c r="C708" s="3" t="s">
        <v>605</v>
      </c>
    </row>
    <row r="709" ht="18" customHeight="1" spans="1:3">
      <c r="A709" s="3">
        <v>707</v>
      </c>
      <c r="B709" s="12" t="s">
        <v>711</v>
      </c>
      <c r="C709" s="3" t="s">
        <v>605</v>
      </c>
    </row>
    <row r="710" ht="18" customHeight="1" spans="1:3">
      <c r="A710" s="3">
        <v>708</v>
      </c>
      <c r="B710" s="10" t="s">
        <v>712</v>
      </c>
      <c r="C710" s="3" t="s">
        <v>605</v>
      </c>
    </row>
    <row r="711" ht="18" customHeight="1" spans="1:3">
      <c r="A711" s="3">
        <v>709</v>
      </c>
      <c r="B711" s="10" t="s">
        <v>713</v>
      </c>
      <c r="C711" s="3" t="s">
        <v>605</v>
      </c>
    </row>
    <row r="712" ht="18" customHeight="1" spans="1:3">
      <c r="A712" s="3">
        <v>710</v>
      </c>
      <c r="B712" s="10" t="s">
        <v>714</v>
      </c>
      <c r="C712" s="3" t="s">
        <v>605</v>
      </c>
    </row>
    <row r="713" ht="18" customHeight="1" spans="1:3">
      <c r="A713" s="3">
        <v>711</v>
      </c>
      <c r="B713" s="13" t="s">
        <v>715</v>
      </c>
      <c r="C713" s="3" t="s">
        <v>605</v>
      </c>
    </row>
    <row r="714" ht="18" customHeight="1" spans="1:3">
      <c r="A714" s="3">
        <v>712</v>
      </c>
      <c r="B714" s="27" t="s">
        <v>716</v>
      </c>
      <c r="C714" s="3" t="s">
        <v>605</v>
      </c>
    </row>
    <row r="715" ht="18" customHeight="1" spans="1:3">
      <c r="A715" s="3">
        <v>713</v>
      </c>
      <c r="B715" s="13" t="s">
        <v>717</v>
      </c>
      <c r="C715" s="3" t="s">
        <v>605</v>
      </c>
    </row>
    <row r="716" ht="18" customHeight="1" spans="1:3">
      <c r="A716" s="3">
        <v>714</v>
      </c>
      <c r="B716" s="13" t="s">
        <v>718</v>
      </c>
      <c r="C716" s="3" t="s">
        <v>605</v>
      </c>
    </row>
    <row r="717" ht="18" customHeight="1" spans="1:3">
      <c r="A717" s="3">
        <v>715</v>
      </c>
      <c r="B717" s="13" t="s">
        <v>719</v>
      </c>
      <c r="C717" s="3" t="s">
        <v>605</v>
      </c>
    </row>
    <row r="718" ht="18" customHeight="1" spans="1:3">
      <c r="A718" s="3">
        <v>716</v>
      </c>
      <c r="B718" s="13" t="s">
        <v>720</v>
      </c>
      <c r="C718" s="3" t="s">
        <v>605</v>
      </c>
    </row>
    <row r="719" ht="18" customHeight="1" spans="1:3">
      <c r="A719" s="3">
        <v>717</v>
      </c>
      <c r="B719" s="13" t="s">
        <v>721</v>
      </c>
      <c r="C719" s="3" t="s">
        <v>605</v>
      </c>
    </row>
    <row r="720" ht="18" customHeight="1" spans="1:3">
      <c r="A720" s="3">
        <v>718</v>
      </c>
      <c r="B720" s="12" t="s">
        <v>722</v>
      </c>
      <c r="C720" s="3" t="s">
        <v>605</v>
      </c>
    </row>
    <row r="721" ht="18" customHeight="1" spans="1:3">
      <c r="A721" s="3">
        <v>719</v>
      </c>
      <c r="B721" s="12" t="s">
        <v>723</v>
      </c>
      <c r="C721" s="3" t="s">
        <v>605</v>
      </c>
    </row>
    <row r="722" ht="18" customHeight="1" spans="1:3">
      <c r="A722" s="3">
        <v>720</v>
      </c>
      <c r="B722" s="12" t="s">
        <v>724</v>
      </c>
      <c r="C722" s="3" t="s">
        <v>605</v>
      </c>
    </row>
    <row r="723" ht="18" customHeight="1" spans="1:3">
      <c r="A723" s="3">
        <v>721</v>
      </c>
      <c r="B723" s="12" t="s">
        <v>725</v>
      </c>
      <c r="C723" s="3" t="s">
        <v>605</v>
      </c>
    </row>
    <row r="724" ht="18" customHeight="1" spans="1:3">
      <c r="A724" s="3">
        <v>722</v>
      </c>
      <c r="B724" s="12" t="s">
        <v>726</v>
      </c>
      <c r="C724" s="3" t="s">
        <v>605</v>
      </c>
    </row>
    <row r="725" ht="18" customHeight="1" spans="1:3">
      <c r="A725" s="3">
        <v>723</v>
      </c>
      <c r="B725" s="12" t="s">
        <v>727</v>
      </c>
      <c r="C725" s="3" t="s">
        <v>605</v>
      </c>
    </row>
    <row r="726" ht="18" customHeight="1" spans="1:3">
      <c r="A726" s="3">
        <v>724</v>
      </c>
      <c r="B726" s="12" t="s">
        <v>728</v>
      </c>
      <c r="C726" s="3" t="s">
        <v>605</v>
      </c>
    </row>
    <row r="727" ht="18" customHeight="1" spans="1:3">
      <c r="A727" s="3">
        <v>725</v>
      </c>
      <c r="B727" s="12" t="s">
        <v>729</v>
      </c>
      <c r="C727" s="3" t="s">
        <v>605</v>
      </c>
    </row>
    <row r="728" ht="18" customHeight="1" spans="1:3">
      <c r="A728" s="3">
        <v>726</v>
      </c>
      <c r="B728" s="12" t="s">
        <v>730</v>
      </c>
      <c r="C728" s="3" t="s">
        <v>605</v>
      </c>
    </row>
    <row r="729" ht="18" customHeight="1" spans="1:3">
      <c r="A729" s="3">
        <v>727</v>
      </c>
      <c r="B729" s="12" t="s">
        <v>731</v>
      </c>
      <c r="C729" s="3" t="s">
        <v>605</v>
      </c>
    </row>
    <row r="730" ht="18" customHeight="1" spans="1:3">
      <c r="A730" s="3">
        <v>728</v>
      </c>
      <c r="B730" s="12" t="s">
        <v>732</v>
      </c>
      <c r="C730" s="3" t="s">
        <v>605</v>
      </c>
    </row>
    <row r="731" ht="18" customHeight="1" spans="1:3">
      <c r="A731" s="3">
        <v>729</v>
      </c>
      <c r="B731" s="12" t="s">
        <v>733</v>
      </c>
      <c r="C731" s="3" t="s">
        <v>605</v>
      </c>
    </row>
    <row r="732" ht="18" customHeight="1" spans="1:3">
      <c r="A732" s="3">
        <v>730</v>
      </c>
      <c r="B732" s="12" t="s">
        <v>734</v>
      </c>
      <c r="C732" s="3" t="s">
        <v>605</v>
      </c>
    </row>
    <row r="733" ht="18" customHeight="1" spans="1:3">
      <c r="A733" s="3">
        <v>731</v>
      </c>
      <c r="B733" s="12" t="s">
        <v>735</v>
      </c>
      <c r="C733" s="3" t="s">
        <v>605</v>
      </c>
    </row>
    <row r="734" ht="18" customHeight="1" spans="1:3">
      <c r="A734" s="3">
        <v>732</v>
      </c>
      <c r="B734" s="12" t="s">
        <v>736</v>
      </c>
      <c r="C734" s="3" t="s">
        <v>605</v>
      </c>
    </row>
    <row r="735" ht="18" customHeight="1" spans="1:3">
      <c r="A735" s="3">
        <v>733</v>
      </c>
      <c r="B735" s="12" t="s">
        <v>737</v>
      </c>
      <c r="C735" s="3" t="s">
        <v>605</v>
      </c>
    </row>
    <row r="736" ht="18" customHeight="1" spans="1:3">
      <c r="A736" s="3">
        <v>734</v>
      </c>
      <c r="B736" s="12" t="s">
        <v>738</v>
      </c>
      <c r="C736" s="3" t="s">
        <v>605</v>
      </c>
    </row>
    <row r="737" ht="18" customHeight="1" spans="1:3">
      <c r="A737" s="3">
        <v>735</v>
      </c>
      <c r="B737" s="12" t="s">
        <v>739</v>
      </c>
      <c r="C737" s="3" t="s">
        <v>605</v>
      </c>
    </row>
    <row r="738" ht="18" customHeight="1" spans="1:3">
      <c r="A738" s="3">
        <v>736</v>
      </c>
      <c r="B738" s="12" t="s">
        <v>740</v>
      </c>
      <c r="C738" s="3" t="s">
        <v>605</v>
      </c>
    </row>
    <row r="739" ht="18" customHeight="1" spans="1:3">
      <c r="A739" s="3">
        <v>737</v>
      </c>
      <c r="B739" s="12" t="s">
        <v>741</v>
      </c>
      <c r="C739" s="3" t="s">
        <v>605</v>
      </c>
    </row>
    <row r="740" ht="18" customHeight="1" spans="1:3">
      <c r="A740" s="3">
        <v>738</v>
      </c>
      <c r="B740" s="12" t="s">
        <v>742</v>
      </c>
      <c r="C740" s="3" t="s">
        <v>605</v>
      </c>
    </row>
    <row r="741" ht="18" customHeight="1" spans="1:3">
      <c r="A741" s="3">
        <v>739</v>
      </c>
      <c r="B741" s="12" t="s">
        <v>743</v>
      </c>
      <c r="C741" s="3" t="s">
        <v>605</v>
      </c>
    </row>
    <row r="742" ht="18" customHeight="1" spans="1:3">
      <c r="A742" s="3">
        <v>740</v>
      </c>
      <c r="B742" s="12" t="s">
        <v>744</v>
      </c>
      <c r="C742" s="3" t="s">
        <v>605</v>
      </c>
    </row>
    <row r="743" ht="18" customHeight="1" spans="1:3">
      <c r="A743" s="3">
        <v>741</v>
      </c>
      <c r="B743" s="12" t="s">
        <v>745</v>
      </c>
      <c r="C743" s="3" t="s">
        <v>605</v>
      </c>
    </row>
    <row r="744" ht="18" customHeight="1" spans="1:3">
      <c r="A744" s="3">
        <v>742</v>
      </c>
      <c r="B744" s="12" t="s">
        <v>746</v>
      </c>
      <c r="C744" s="3" t="s">
        <v>605</v>
      </c>
    </row>
    <row r="745" ht="18" customHeight="1" spans="1:3">
      <c r="A745" s="3">
        <v>743</v>
      </c>
      <c r="B745" s="12" t="s">
        <v>747</v>
      </c>
      <c r="C745" s="3" t="s">
        <v>605</v>
      </c>
    </row>
    <row r="746" ht="18" customHeight="1" spans="1:3">
      <c r="A746" s="3">
        <v>744</v>
      </c>
      <c r="B746" s="13" t="s">
        <v>748</v>
      </c>
      <c r="C746" s="3" t="s">
        <v>605</v>
      </c>
    </row>
    <row r="747" ht="18" customHeight="1" spans="1:3">
      <c r="A747" s="3">
        <v>745</v>
      </c>
      <c r="B747" s="13" t="s">
        <v>749</v>
      </c>
      <c r="C747" s="3" t="s">
        <v>605</v>
      </c>
    </row>
    <row r="748" ht="18" customHeight="1" spans="1:3">
      <c r="A748" s="3">
        <v>746</v>
      </c>
      <c r="B748" s="13" t="s">
        <v>750</v>
      </c>
      <c r="C748" s="3" t="s">
        <v>605</v>
      </c>
    </row>
    <row r="749" ht="18" customHeight="1" spans="1:3">
      <c r="A749" s="3">
        <v>747</v>
      </c>
      <c r="B749" s="13" t="s">
        <v>751</v>
      </c>
      <c r="C749" s="3" t="s">
        <v>605</v>
      </c>
    </row>
    <row r="750" ht="18" customHeight="1" spans="1:3">
      <c r="A750" s="3">
        <v>748</v>
      </c>
      <c r="B750" s="13" t="s">
        <v>752</v>
      </c>
      <c r="C750" s="3" t="s">
        <v>605</v>
      </c>
    </row>
    <row r="751" ht="18" customHeight="1" spans="1:3">
      <c r="A751" s="3">
        <v>749</v>
      </c>
      <c r="B751" s="13" t="s">
        <v>753</v>
      </c>
      <c r="C751" s="3" t="s">
        <v>605</v>
      </c>
    </row>
    <row r="752" ht="18" customHeight="1" spans="1:3">
      <c r="A752" s="3">
        <v>750</v>
      </c>
      <c r="B752" s="13" t="s">
        <v>754</v>
      </c>
      <c r="C752" s="3" t="s">
        <v>605</v>
      </c>
    </row>
    <row r="753" ht="18" customHeight="1" spans="1:3">
      <c r="A753" s="3">
        <v>751</v>
      </c>
      <c r="B753" s="13" t="s">
        <v>755</v>
      </c>
      <c r="C753" s="3" t="s">
        <v>605</v>
      </c>
    </row>
    <row r="754" ht="18" customHeight="1" spans="1:3">
      <c r="A754" s="3">
        <v>752</v>
      </c>
      <c r="B754" s="12" t="s">
        <v>756</v>
      </c>
      <c r="C754" s="3" t="s">
        <v>605</v>
      </c>
    </row>
    <row r="755" ht="18" customHeight="1" spans="1:3">
      <c r="A755" s="3">
        <v>753</v>
      </c>
      <c r="B755" s="13" t="s">
        <v>757</v>
      </c>
      <c r="C755" s="3" t="s">
        <v>605</v>
      </c>
    </row>
    <row r="756" ht="18" customHeight="1" spans="1:3">
      <c r="A756" s="3">
        <v>754</v>
      </c>
      <c r="B756" s="13" t="s">
        <v>758</v>
      </c>
      <c r="C756" s="3" t="s">
        <v>605</v>
      </c>
    </row>
    <row r="757" ht="18" customHeight="1" spans="1:3">
      <c r="A757" s="3">
        <v>755</v>
      </c>
      <c r="B757" s="13" t="s">
        <v>759</v>
      </c>
      <c r="C757" s="3" t="s">
        <v>605</v>
      </c>
    </row>
    <row r="758" ht="18" customHeight="1" spans="1:3">
      <c r="A758" s="3">
        <v>756</v>
      </c>
      <c r="B758" s="13" t="s">
        <v>760</v>
      </c>
      <c r="C758" s="3" t="s">
        <v>605</v>
      </c>
    </row>
    <row r="759" ht="18" customHeight="1" spans="1:3">
      <c r="A759" s="3">
        <v>757</v>
      </c>
      <c r="B759" s="13" t="s">
        <v>761</v>
      </c>
      <c r="C759" s="3" t="s">
        <v>605</v>
      </c>
    </row>
    <row r="760" ht="18" customHeight="1" spans="1:3">
      <c r="A760" s="3">
        <v>758</v>
      </c>
      <c r="B760" s="13" t="s">
        <v>762</v>
      </c>
      <c r="C760" s="3" t="s">
        <v>605</v>
      </c>
    </row>
    <row r="761" ht="18" customHeight="1" spans="1:3">
      <c r="A761" s="3">
        <v>759</v>
      </c>
      <c r="B761" s="13" t="s">
        <v>763</v>
      </c>
      <c r="C761" s="3" t="s">
        <v>605</v>
      </c>
    </row>
    <row r="762" ht="18" customHeight="1" spans="1:3">
      <c r="A762" s="3">
        <v>760</v>
      </c>
      <c r="B762" s="13" t="s">
        <v>764</v>
      </c>
      <c r="C762" s="3" t="s">
        <v>605</v>
      </c>
    </row>
    <row r="763" ht="18" customHeight="1" spans="1:3">
      <c r="A763" s="3">
        <v>761</v>
      </c>
      <c r="B763" s="12" t="s">
        <v>765</v>
      </c>
      <c r="C763" s="3" t="s">
        <v>605</v>
      </c>
    </row>
    <row r="764" ht="18" customHeight="1" spans="1:3">
      <c r="A764" s="3">
        <v>762</v>
      </c>
      <c r="B764" s="13" t="s">
        <v>766</v>
      </c>
      <c r="C764" s="3" t="s">
        <v>605</v>
      </c>
    </row>
    <row r="765" ht="18" customHeight="1" spans="1:3">
      <c r="A765" s="3">
        <v>763</v>
      </c>
      <c r="B765" s="13" t="s">
        <v>767</v>
      </c>
      <c r="C765" s="3" t="s">
        <v>605</v>
      </c>
    </row>
    <row r="766" ht="18" customHeight="1" spans="1:3">
      <c r="A766" s="3">
        <v>764</v>
      </c>
      <c r="B766" s="13" t="s">
        <v>768</v>
      </c>
      <c r="C766" s="3" t="s">
        <v>605</v>
      </c>
    </row>
    <row r="767" ht="18" customHeight="1" spans="1:3">
      <c r="A767" s="3">
        <v>765</v>
      </c>
      <c r="B767" s="13" t="s">
        <v>769</v>
      </c>
      <c r="C767" s="3" t="s">
        <v>605</v>
      </c>
    </row>
    <row r="768" ht="18" customHeight="1" spans="1:3">
      <c r="A768" s="3">
        <v>766</v>
      </c>
      <c r="B768" s="13" t="s">
        <v>770</v>
      </c>
      <c r="C768" s="3" t="s">
        <v>605</v>
      </c>
    </row>
    <row r="769" ht="18" customHeight="1" spans="1:3">
      <c r="A769" s="3">
        <v>767</v>
      </c>
      <c r="B769" s="12" t="s">
        <v>771</v>
      </c>
      <c r="C769" s="3" t="s">
        <v>605</v>
      </c>
    </row>
    <row r="770" ht="18" customHeight="1" spans="1:3">
      <c r="A770" s="3">
        <v>768</v>
      </c>
      <c r="B770" s="13" t="s">
        <v>772</v>
      </c>
      <c r="C770" s="3" t="s">
        <v>605</v>
      </c>
    </row>
    <row r="771" ht="18" customHeight="1" spans="1:3">
      <c r="A771" s="3">
        <v>769</v>
      </c>
      <c r="B771" s="13" t="s">
        <v>773</v>
      </c>
      <c r="C771" s="3" t="s">
        <v>605</v>
      </c>
    </row>
    <row r="772" ht="18" customHeight="1" spans="1:3">
      <c r="A772" s="3">
        <v>770</v>
      </c>
      <c r="B772" s="12" t="s">
        <v>774</v>
      </c>
      <c r="C772" s="3" t="s">
        <v>605</v>
      </c>
    </row>
    <row r="773" ht="18" customHeight="1" spans="1:3">
      <c r="A773" s="3">
        <v>771</v>
      </c>
      <c r="B773" s="13" t="s">
        <v>775</v>
      </c>
      <c r="C773" s="3" t="s">
        <v>605</v>
      </c>
    </row>
    <row r="774" ht="18" customHeight="1" spans="1:3">
      <c r="A774" s="3">
        <v>772</v>
      </c>
      <c r="B774" s="13" t="s">
        <v>776</v>
      </c>
      <c r="C774" s="3" t="s">
        <v>605</v>
      </c>
    </row>
    <row r="775" ht="18" customHeight="1" spans="1:3">
      <c r="A775" s="3">
        <v>773</v>
      </c>
      <c r="B775" s="13" t="s">
        <v>777</v>
      </c>
      <c r="C775" s="3" t="s">
        <v>605</v>
      </c>
    </row>
    <row r="776" ht="18" customHeight="1" spans="1:3">
      <c r="A776" s="3">
        <v>774</v>
      </c>
      <c r="B776" s="13" t="s">
        <v>778</v>
      </c>
      <c r="C776" s="3" t="s">
        <v>605</v>
      </c>
    </row>
    <row r="777" ht="18" customHeight="1" spans="1:3">
      <c r="A777" s="3">
        <v>775</v>
      </c>
      <c r="B777" s="13" t="s">
        <v>779</v>
      </c>
      <c r="C777" s="3" t="s">
        <v>605</v>
      </c>
    </row>
    <row r="778" ht="18" customHeight="1" spans="1:3">
      <c r="A778" s="3">
        <v>776</v>
      </c>
      <c r="B778" s="13" t="s">
        <v>780</v>
      </c>
      <c r="C778" s="3" t="s">
        <v>605</v>
      </c>
    </row>
    <row r="779" ht="18" customHeight="1" spans="1:3">
      <c r="A779" s="3">
        <v>777</v>
      </c>
      <c r="B779" s="13" t="s">
        <v>781</v>
      </c>
      <c r="C779" s="3" t="s">
        <v>605</v>
      </c>
    </row>
    <row r="780" ht="18" customHeight="1" spans="1:3">
      <c r="A780" s="3">
        <v>778</v>
      </c>
      <c r="B780" s="13" t="s">
        <v>782</v>
      </c>
      <c r="C780" s="3" t="s">
        <v>605</v>
      </c>
    </row>
    <row r="781" ht="18" customHeight="1" spans="1:3">
      <c r="A781" s="3">
        <v>779</v>
      </c>
      <c r="B781" s="13" t="s">
        <v>783</v>
      </c>
      <c r="C781" s="3" t="s">
        <v>605</v>
      </c>
    </row>
    <row r="782" ht="18" customHeight="1" spans="1:3">
      <c r="A782" s="3">
        <v>780</v>
      </c>
      <c r="B782" s="12" t="s">
        <v>784</v>
      </c>
      <c r="C782" s="3" t="s">
        <v>605</v>
      </c>
    </row>
    <row r="783" ht="18" customHeight="1" spans="1:3">
      <c r="A783" s="3">
        <v>781</v>
      </c>
      <c r="B783" s="12" t="s">
        <v>785</v>
      </c>
      <c r="C783" s="3" t="s">
        <v>605</v>
      </c>
    </row>
    <row r="784" ht="18" customHeight="1" spans="1:3">
      <c r="A784" s="3">
        <v>782</v>
      </c>
      <c r="B784" s="13" t="s">
        <v>786</v>
      </c>
      <c r="C784" s="3" t="s">
        <v>605</v>
      </c>
    </row>
    <row r="785" ht="18" customHeight="1" spans="1:3">
      <c r="A785" s="3">
        <v>783</v>
      </c>
      <c r="B785" s="13" t="s">
        <v>787</v>
      </c>
      <c r="C785" s="3" t="s">
        <v>605</v>
      </c>
    </row>
    <row r="786" ht="18" customHeight="1" spans="1:3">
      <c r="A786" s="3">
        <v>784</v>
      </c>
      <c r="B786" s="12" t="s">
        <v>788</v>
      </c>
      <c r="C786" s="3" t="s">
        <v>605</v>
      </c>
    </row>
    <row r="787" ht="18" customHeight="1" spans="1:3">
      <c r="A787" s="3">
        <v>785</v>
      </c>
      <c r="B787" s="12" t="s">
        <v>789</v>
      </c>
      <c r="C787" s="3" t="s">
        <v>605</v>
      </c>
    </row>
    <row r="788" ht="18" customHeight="1" spans="1:3">
      <c r="A788" s="3">
        <v>786</v>
      </c>
      <c r="B788" s="12" t="s">
        <v>790</v>
      </c>
      <c r="C788" s="3" t="s">
        <v>605</v>
      </c>
    </row>
    <row r="789" ht="18" customHeight="1" spans="1:3">
      <c r="A789" s="3">
        <v>787</v>
      </c>
      <c r="B789" s="12" t="s">
        <v>791</v>
      </c>
      <c r="C789" s="3" t="s">
        <v>605</v>
      </c>
    </row>
    <row r="790" ht="18" customHeight="1" spans="1:3">
      <c r="A790" s="3">
        <v>788</v>
      </c>
      <c r="B790" s="15" t="s">
        <v>792</v>
      </c>
      <c r="C790" s="3" t="s">
        <v>605</v>
      </c>
    </row>
    <row r="791" ht="18" customHeight="1" spans="1:3">
      <c r="A791" s="3">
        <v>789</v>
      </c>
      <c r="B791" s="13" t="s">
        <v>793</v>
      </c>
      <c r="C791" s="3" t="s">
        <v>605</v>
      </c>
    </row>
    <row r="792" ht="18" customHeight="1" spans="1:3">
      <c r="A792" s="3">
        <v>790</v>
      </c>
      <c r="B792" s="13" t="s">
        <v>794</v>
      </c>
      <c r="C792" s="3" t="s">
        <v>605</v>
      </c>
    </row>
    <row r="793" ht="18" customHeight="1" spans="1:3">
      <c r="A793" s="3">
        <v>791</v>
      </c>
      <c r="B793" s="13" t="s">
        <v>795</v>
      </c>
      <c r="C793" s="3" t="s">
        <v>605</v>
      </c>
    </row>
    <row r="794" ht="18" customHeight="1" spans="1:3">
      <c r="A794" s="3">
        <v>792</v>
      </c>
      <c r="B794" s="13" t="s">
        <v>796</v>
      </c>
      <c r="C794" s="3" t="s">
        <v>605</v>
      </c>
    </row>
    <row r="795" ht="18" customHeight="1" spans="1:3">
      <c r="A795" s="3">
        <v>793</v>
      </c>
      <c r="B795" s="13" t="s">
        <v>797</v>
      </c>
      <c r="C795" s="3" t="s">
        <v>605</v>
      </c>
    </row>
    <row r="796" ht="18" customHeight="1" spans="1:3">
      <c r="A796" s="3">
        <v>794</v>
      </c>
      <c r="B796" s="13" t="s">
        <v>798</v>
      </c>
      <c r="C796" s="3" t="s">
        <v>605</v>
      </c>
    </row>
    <row r="797" ht="18" customHeight="1" spans="1:3">
      <c r="A797" s="3">
        <v>795</v>
      </c>
      <c r="B797" s="13" t="s">
        <v>799</v>
      </c>
      <c r="C797" s="3" t="s">
        <v>605</v>
      </c>
    </row>
    <row r="798" ht="18" customHeight="1" spans="1:3">
      <c r="A798" s="3">
        <v>796</v>
      </c>
      <c r="B798" s="13" t="s">
        <v>800</v>
      </c>
      <c r="C798" s="3" t="s">
        <v>605</v>
      </c>
    </row>
    <row r="799" ht="18" customHeight="1" spans="1:3">
      <c r="A799" s="3">
        <v>797</v>
      </c>
      <c r="B799" s="13" t="s">
        <v>801</v>
      </c>
      <c r="C799" s="3" t="s">
        <v>605</v>
      </c>
    </row>
    <row r="800" ht="18" customHeight="1" spans="1:3">
      <c r="A800" s="3">
        <v>798</v>
      </c>
      <c r="B800" s="13" t="s">
        <v>802</v>
      </c>
      <c r="C800" s="3" t="s">
        <v>605</v>
      </c>
    </row>
    <row r="801" ht="18" customHeight="1" spans="1:3">
      <c r="A801" s="3">
        <v>799</v>
      </c>
      <c r="B801" s="13" t="s">
        <v>803</v>
      </c>
      <c r="C801" s="3" t="s">
        <v>605</v>
      </c>
    </row>
    <row r="802" ht="18" customHeight="1" spans="1:3">
      <c r="A802" s="3">
        <v>800</v>
      </c>
      <c r="B802" s="13" t="s">
        <v>804</v>
      </c>
      <c r="C802" s="3" t="s">
        <v>605</v>
      </c>
    </row>
    <row r="803" ht="18" customHeight="1" spans="1:3">
      <c r="A803" s="3">
        <v>801</v>
      </c>
      <c r="B803" s="13" t="s">
        <v>805</v>
      </c>
      <c r="C803" s="3" t="s">
        <v>605</v>
      </c>
    </row>
    <row r="804" ht="18" customHeight="1" spans="1:3">
      <c r="A804" s="3">
        <v>802</v>
      </c>
      <c r="B804" s="27" t="s">
        <v>806</v>
      </c>
      <c r="C804" s="3" t="s">
        <v>605</v>
      </c>
    </row>
    <row r="805" ht="18" customHeight="1" spans="1:3">
      <c r="A805" s="3">
        <v>803</v>
      </c>
      <c r="B805" s="27" t="s">
        <v>807</v>
      </c>
      <c r="C805" s="3" t="s">
        <v>605</v>
      </c>
    </row>
    <row r="806" ht="18" customHeight="1" spans="1:3">
      <c r="A806" s="3">
        <v>804</v>
      </c>
      <c r="B806" s="27" t="s">
        <v>808</v>
      </c>
      <c r="C806" s="3" t="s">
        <v>605</v>
      </c>
    </row>
    <row r="807" ht="18" customHeight="1" spans="1:3">
      <c r="A807" s="3">
        <v>805</v>
      </c>
      <c r="B807" s="13" t="s">
        <v>809</v>
      </c>
      <c r="C807" s="3" t="s">
        <v>605</v>
      </c>
    </row>
    <row r="808" ht="18" customHeight="1" spans="1:3">
      <c r="A808" s="3">
        <v>806</v>
      </c>
      <c r="B808" s="27" t="s">
        <v>810</v>
      </c>
      <c r="C808" s="3" t="s">
        <v>605</v>
      </c>
    </row>
    <row r="809" ht="18" customHeight="1" spans="1:3">
      <c r="A809" s="3">
        <v>807</v>
      </c>
      <c r="B809" s="27" t="s">
        <v>811</v>
      </c>
      <c r="C809" s="3" t="s">
        <v>605</v>
      </c>
    </row>
    <row r="810" ht="18" customHeight="1" spans="1:3">
      <c r="A810" s="3">
        <v>808</v>
      </c>
      <c r="B810" s="27" t="s">
        <v>812</v>
      </c>
      <c r="C810" s="3" t="s">
        <v>605</v>
      </c>
    </row>
    <row r="811" ht="18" customHeight="1" spans="1:3">
      <c r="A811" s="3">
        <v>809</v>
      </c>
      <c r="B811" s="13" t="s">
        <v>813</v>
      </c>
      <c r="C811" s="3" t="s">
        <v>814</v>
      </c>
    </row>
    <row r="812" ht="18" customHeight="1" spans="1:3">
      <c r="A812" s="3">
        <v>810</v>
      </c>
      <c r="B812" s="13" t="s">
        <v>815</v>
      </c>
      <c r="C812" s="3" t="s">
        <v>814</v>
      </c>
    </row>
    <row r="813" ht="18" customHeight="1" spans="1:3">
      <c r="A813" s="3">
        <v>811</v>
      </c>
      <c r="B813" s="13" t="s">
        <v>816</v>
      </c>
      <c r="C813" s="3" t="s">
        <v>814</v>
      </c>
    </row>
    <row r="814" ht="18" customHeight="1" spans="1:3">
      <c r="A814" s="3">
        <v>812</v>
      </c>
      <c r="B814" s="13" t="s">
        <v>817</v>
      </c>
      <c r="C814" s="3" t="s">
        <v>814</v>
      </c>
    </row>
    <row r="815" ht="18" customHeight="1" spans="1:3">
      <c r="A815" s="3">
        <v>813</v>
      </c>
      <c r="B815" s="13" t="s">
        <v>818</v>
      </c>
      <c r="C815" s="3" t="s">
        <v>814</v>
      </c>
    </row>
    <row r="816" ht="18" customHeight="1" spans="1:3">
      <c r="A816" s="3">
        <v>814</v>
      </c>
      <c r="B816" s="13" t="s">
        <v>819</v>
      </c>
      <c r="C816" s="3" t="s">
        <v>814</v>
      </c>
    </row>
    <row r="817" ht="18" customHeight="1" spans="1:3">
      <c r="A817" s="3">
        <v>815</v>
      </c>
      <c r="B817" s="13" t="s">
        <v>820</v>
      </c>
      <c r="C817" s="3" t="s">
        <v>814</v>
      </c>
    </row>
    <row r="818" ht="18" customHeight="1" spans="1:3">
      <c r="A818" s="3">
        <v>816</v>
      </c>
      <c r="B818" s="13" t="s">
        <v>821</v>
      </c>
      <c r="C818" s="3" t="s">
        <v>814</v>
      </c>
    </row>
    <row r="819" ht="18" customHeight="1" spans="1:3">
      <c r="A819" s="3">
        <v>817</v>
      </c>
      <c r="B819" s="13" t="s">
        <v>822</v>
      </c>
      <c r="C819" s="3" t="s">
        <v>814</v>
      </c>
    </row>
    <row r="820" ht="18" customHeight="1" spans="1:3">
      <c r="A820" s="3">
        <v>818</v>
      </c>
      <c r="B820" s="12" t="s">
        <v>823</v>
      </c>
      <c r="C820" s="3" t="s">
        <v>814</v>
      </c>
    </row>
    <row r="821" ht="18" customHeight="1" spans="1:3">
      <c r="A821" s="3">
        <v>819</v>
      </c>
      <c r="B821" s="12" t="s">
        <v>824</v>
      </c>
      <c r="C821" s="3" t="s">
        <v>814</v>
      </c>
    </row>
    <row r="822" ht="18" customHeight="1" spans="1:3">
      <c r="A822" s="3">
        <v>820</v>
      </c>
      <c r="B822" s="12" t="s">
        <v>825</v>
      </c>
      <c r="C822" s="3" t="s">
        <v>814</v>
      </c>
    </row>
    <row r="823" ht="18" customHeight="1" spans="1:3">
      <c r="A823" s="3">
        <v>821</v>
      </c>
      <c r="B823" s="12" t="s">
        <v>826</v>
      </c>
      <c r="C823" s="3" t="s">
        <v>814</v>
      </c>
    </row>
    <row r="824" ht="18" customHeight="1" spans="1:3">
      <c r="A824" s="3">
        <v>822</v>
      </c>
      <c r="B824" s="12" t="s">
        <v>827</v>
      </c>
      <c r="C824" s="3" t="s">
        <v>814</v>
      </c>
    </row>
    <row r="825" ht="18" customHeight="1" spans="1:3">
      <c r="A825" s="3">
        <v>823</v>
      </c>
      <c r="B825" s="12" t="s">
        <v>828</v>
      </c>
      <c r="C825" s="3" t="s">
        <v>814</v>
      </c>
    </row>
    <row r="826" ht="18" customHeight="1" spans="1:3">
      <c r="A826" s="3">
        <v>824</v>
      </c>
      <c r="B826" s="12" t="s">
        <v>829</v>
      </c>
      <c r="C826" s="3" t="s">
        <v>814</v>
      </c>
    </row>
    <row r="827" ht="18" customHeight="1" spans="1:3">
      <c r="A827" s="3">
        <v>825</v>
      </c>
      <c r="B827" s="12" t="s">
        <v>830</v>
      </c>
      <c r="C827" s="3" t="s">
        <v>814</v>
      </c>
    </row>
    <row r="828" ht="18" customHeight="1" spans="1:3">
      <c r="A828" s="3">
        <v>826</v>
      </c>
      <c r="B828" s="12" t="s">
        <v>831</v>
      </c>
      <c r="C828" s="3" t="s">
        <v>814</v>
      </c>
    </row>
    <row r="829" ht="18" customHeight="1" spans="1:3">
      <c r="A829" s="3">
        <v>827</v>
      </c>
      <c r="B829" s="12" t="s">
        <v>832</v>
      </c>
      <c r="C829" s="3" t="s">
        <v>814</v>
      </c>
    </row>
    <row r="830" ht="18" customHeight="1" spans="1:3">
      <c r="A830" s="3">
        <v>828</v>
      </c>
      <c r="B830" s="12" t="s">
        <v>833</v>
      </c>
      <c r="C830" s="3" t="s">
        <v>814</v>
      </c>
    </row>
    <row r="831" ht="18" customHeight="1" spans="1:3">
      <c r="A831" s="3">
        <v>829</v>
      </c>
      <c r="B831" s="12" t="s">
        <v>834</v>
      </c>
      <c r="C831" s="3" t="s">
        <v>814</v>
      </c>
    </row>
    <row r="832" ht="18" customHeight="1" spans="1:3">
      <c r="A832" s="3">
        <v>830</v>
      </c>
      <c r="B832" s="12" t="s">
        <v>835</v>
      </c>
      <c r="C832" s="3" t="s">
        <v>814</v>
      </c>
    </row>
    <row r="833" ht="18" customHeight="1" spans="1:3">
      <c r="A833" s="3">
        <v>831</v>
      </c>
      <c r="B833" s="12" t="s">
        <v>836</v>
      </c>
      <c r="C833" s="3" t="s">
        <v>814</v>
      </c>
    </row>
    <row r="834" ht="18" customHeight="1" spans="1:3">
      <c r="A834" s="3">
        <v>832</v>
      </c>
      <c r="B834" s="12" t="s">
        <v>837</v>
      </c>
      <c r="C834" s="3" t="s">
        <v>814</v>
      </c>
    </row>
    <row r="835" ht="18" customHeight="1" spans="1:3">
      <c r="A835" s="3">
        <v>833</v>
      </c>
      <c r="B835" s="12" t="s">
        <v>838</v>
      </c>
      <c r="C835" s="3" t="s">
        <v>814</v>
      </c>
    </row>
    <row r="836" ht="18" customHeight="1" spans="1:3">
      <c r="A836" s="3">
        <v>834</v>
      </c>
      <c r="B836" s="16" t="s">
        <v>839</v>
      </c>
      <c r="C836" s="3" t="s">
        <v>814</v>
      </c>
    </row>
    <row r="837" ht="18" customHeight="1" spans="1:3">
      <c r="A837" s="3">
        <v>835</v>
      </c>
      <c r="B837" s="16" t="s">
        <v>840</v>
      </c>
      <c r="C837" s="3" t="s">
        <v>814</v>
      </c>
    </row>
    <row r="838" ht="18" customHeight="1" spans="1:3">
      <c r="A838" s="3">
        <v>836</v>
      </c>
      <c r="B838" s="16" t="s">
        <v>841</v>
      </c>
      <c r="C838" s="3" t="s">
        <v>814</v>
      </c>
    </row>
    <row r="839" ht="18" customHeight="1" spans="1:3">
      <c r="A839" s="3">
        <v>837</v>
      </c>
      <c r="B839" s="16" t="s">
        <v>842</v>
      </c>
      <c r="C839" s="3" t="s">
        <v>814</v>
      </c>
    </row>
    <row r="840" ht="18" customHeight="1" spans="1:3">
      <c r="A840" s="3">
        <v>838</v>
      </c>
      <c r="B840" s="16" t="s">
        <v>843</v>
      </c>
      <c r="C840" s="3" t="s">
        <v>814</v>
      </c>
    </row>
    <row r="841" ht="18" customHeight="1" spans="1:3">
      <c r="A841" s="3">
        <v>839</v>
      </c>
      <c r="B841" s="16" t="s">
        <v>844</v>
      </c>
      <c r="C841" s="3" t="s">
        <v>814</v>
      </c>
    </row>
    <row r="842" ht="18" customHeight="1" spans="1:3">
      <c r="A842" s="3">
        <v>840</v>
      </c>
      <c r="B842" s="16" t="s">
        <v>845</v>
      </c>
      <c r="C842" s="3" t="s">
        <v>814</v>
      </c>
    </row>
    <row r="843" ht="18" customHeight="1" spans="1:3">
      <c r="A843" s="3">
        <v>841</v>
      </c>
      <c r="B843" s="12" t="s">
        <v>846</v>
      </c>
      <c r="C843" s="3" t="s">
        <v>814</v>
      </c>
    </row>
    <row r="844" ht="18" customHeight="1" spans="1:3">
      <c r="A844" s="3">
        <v>842</v>
      </c>
      <c r="B844" s="12" t="s">
        <v>847</v>
      </c>
      <c r="C844" s="3" t="s">
        <v>814</v>
      </c>
    </row>
    <row r="845" ht="18" customHeight="1" spans="1:3">
      <c r="A845" s="3">
        <v>843</v>
      </c>
      <c r="B845" s="12" t="s">
        <v>848</v>
      </c>
      <c r="C845" s="3" t="s">
        <v>814</v>
      </c>
    </row>
    <row r="846" ht="18" customHeight="1" spans="1:3">
      <c r="A846" s="3">
        <v>844</v>
      </c>
      <c r="B846" s="12" t="s">
        <v>849</v>
      </c>
      <c r="C846" s="3" t="s">
        <v>814</v>
      </c>
    </row>
    <row r="847" ht="18" customHeight="1" spans="1:3">
      <c r="A847" s="3">
        <v>845</v>
      </c>
      <c r="B847" s="12" t="s">
        <v>850</v>
      </c>
      <c r="C847" s="3" t="s">
        <v>814</v>
      </c>
    </row>
    <row r="848" ht="18" customHeight="1" spans="1:3">
      <c r="A848" s="3">
        <v>846</v>
      </c>
      <c r="B848" s="12" t="s">
        <v>851</v>
      </c>
      <c r="C848" s="3" t="s">
        <v>814</v>
      </c>
    </row>
    <row r="849" ht="18" customHeight="1" spans="1:3">
      <c r="A849" s="3">
        <v>847</v>
      </c>
      <c r="B849" s="12" t="s">
        <v>852</v>
      </c>
      <c r="C849" s="3" t="s">
        <v>814</v>
      </c>
    </row>
    <row r="850" ht="18" customHeight="1" spans="1:3">
      <c r="A850" s="3">
        <v>848</v>
      </c>
      <c r="B850" s="12" t="s">
        <v>853</v>
      </c>
      <c r="C850" s="3" t="s">
        <v>814</v>
      </c>
    </row>
    <row r="851" ht="18" customHeight="1" spans="1:3">
      <c r="A851" s="3">
        <v>849</v>
      </c>
      <c r="B851" s="12" t="s">
        <v>854</v>
      </c>
      <c r="C851" s="3" t="s">
        <v>814</v>
      </c>
    </row>
    <row r="852" ht="18" customHeight="1" spans="1:3">
      <c r="A852" s="3">
        <v>850</v>
      </c>
      <c r="B852" s="12" t="s">
        <v>855</v>
      </c>
      <c r="C852" s="3" t="s">
        <v>814</v>
      </c>
    </row>
    <row r="853" ht="18" customHeight="1" spans="1:3">
      <c r="A853" s="3">
        <v>851</v>
      </c>
      <c r="B853" s="13" t="s">
        <v>856</v>
      </c>
      <c r="C853" s="3" t="s">
        <v>814</v>
      </c>
    </row>
    <row r="854" ht="18" customHeight="1" spans="1:3">
      <c r="A854" s="3">
        <v>852</v>
      </c>
      <c r="B854" s="13" t="s">
        <v>857</v>
      </c>
      <c r="C854" s="3" t="s">
        <v>814</v>
      </c>
    </row>
    <row r="855" ht="18" customHeight="1" spans="1:3">
      <c r="A855" s="3">
        <v>853</v>
      </c>
      <c r="B855" s="13" t="s">
        <v>858</v>
      </c>
      <c r="C855" s="3" t="s">
        <v>814</v>
      </c>
    </row>
    <row r="856" ht="18" customHeight="1" spans="1:3">
      <c r="A856" s="3">
        <v>854</v>
      </c>
      <c r="B856" s="13" t="s">
        <v>859</v>
      </c>
      <c r="C856" s="3" t="s">
        <v>814</v>
      </c>
    </row>
    <row r="857" ht="18" customHeight="1" spans="1:3">
      <c r="A857" s="3">
        <v>855</v>
      </c>
      <c r="B857" s="13" t="s">
        <v>860</v>
      </c>
      <c r="C857" s="3" t="s">
        <v>814</v>
      </c>
    </row>
    <row r="858" ht="18" customHeight="1" spans="1:3">
      <c r="A858" s="3">
        <v>856</v>
      </c>
      <c r="B858" s="13" t="s">
        <v>861</v>
      </c>
      <c r="C858" s="3" t="s">
        <v>814</v>
      </c>
    </row>
    <row r="859" ht="18" customHeight="1" spans="1:3">
      <c r="A859" s="3">
        <v>857</v>
      </c>
      <c r="B859" s="13" t="s">
        <v>862</v>
      </c>
      <c r="C859" s="3" t="s">
        <v>814</v>
      </c>
    </row>
    <row r="860" ht="18" customHeight="1" spans="1:3">
      <c r="A860" s="3">
        <v>858</v>
      </c>
      <c r="B860" s="13" t="s">
        <v>863</v>
      </c>
      <c r="C860" s="3" t="s">
        <v>814</v>
      </c>
    </row>
    <row r="861" ht="18" customHeight="1" spans="1:3">
      <c r="A861" s="3">
        <v>859</v>
      </c>
      <c r="B861" s="13" t="s">
        <v>864</v>
      </c>
      <c r="C861" s="3" t="s">
        <v>814</v>
      </c>
    </row>
    <row r="862" ht="18" customHeight="1" spans="1:3">
      <c r="A862" s="3">
        <v>860</v>
      </c>
      <c r="B862" s="13" t="s">
        <v>865</v>
      </c>
      <c r="C862" s="3" t="s">
        <v>814</v>
      </c>
    </row>
    <row r="863" ht="18" customHeight="1" spans="1:3">
      <c r="A863" s="3">
        <v>861</v>
      </c>
      <c r="B863" s="13" t="s">
        <v>866</v>
      </c>
      <c r="C863" s="3" t="s">
        <v>814</v>
      </c>
    </row>
    <row r="864" ht="18" customHeight="1" spans="1:3">
      <c r="A864" s="3">
        <v>862</v>
      </c>
      <c r="B864" s="13" t="s">
        <v>867</v>
      </c>
      <c r="C864" s="3" t="s">
        <v>814</v>
      </c>
    </row>
    <row r="865" ht="18" customHeight="1" spans="1:3">
      <c r="A865" s="3">
        <v>863</v>
      </c>
      <c r="B865" s="13" t="s">
        <v>868</v>
      </c>
      <c r="C865" s="3" t="s">
        <v>814</v>
      </c>
    </row>
    <row r="866" ht="18" customHeight="1" spans="1:3">
      <c r="A866" s="3">
        <v>864</v>
      </c>
      <c r="B866" s="13" t="s">
        <v>869</v>
      </c>
      <c r="C866" s="3" t="s">
        <v>814</v>
      </c>
    </row>
    <row r="867" ht="18" customHeight="1" spans="1:3">
      <c r="A867" s="3">
        <v>865</v>
      </c>
      <c r="B867" s="13" t="s">
        <v>870</v>
      </c>
      <c r="C867" s="3" t="s">
        <v>814</v>
      </c>
    </row>
    <row r="868" ht="18" customHeight="1" spans="1:3">
      <c r="A868" s="3">
        <v>866</v>
      </c>
      <c r="B868" s="13" t="s">
        <v>871</v>
      </c>
      <c r="C868" s="3" t="s">
        <v>814</v>
      </c>
    </row>
    <row r="869" ht="18" customHeight="1" spans="1:3">
      <c r="A869" s="3">
        <v>867</v>
      </c>
      <c r="B869" s="13" t="s">
        <v>872</v>
      </c>
      <c r="C869" s="3" t="s">
        <v>814</v>
      </c>
    </row>
    <row r="870" ht="18" customHeight="1" spans="1:3">
      <c r="A870" s="3">
        <v>868</v>
      </c>
      <c r="B870" s="13" t="s">
        <v>873</v>
      </c>
      <c r="C870" s="3" t="s">
        <v>814</v>
      </c>
    </row>
    <row r="871" ht="18" customHeight="1" spans="1:3">
      <c r="A871" s="3">
        <v>869</v>
      </c>
      <c r="B871" s="13" t="s">
        <v>874</v>
      </c>
      <c r="C871" s="3" t="s">
        <v>814</v>
      </c>
    </row>
    <row r="872" ht="18" customHeight="1" spans="1:3">
      <c r="A872" s="3">
        <v>870</v>
      </c>
      <c r="B872" s="13" t="s">
        <v>875</v>
      </c>
      <c r="C872" s="3" t="s">
        <v>814</v>
      </c>
    </row>
    <row r="873" ht="18" customHeight="1" spans="1:3">
      <c r="A873" s="3">
        <v>871</v>
      </c>
      <c r="B873" s="13" t="s">
        <v>876</v>
      </c>
      <c r="C873" s="3" t="s">
        <v>814</v>
      </c>
    </row>
    <row r="874" ht="18" customHeight="1" spans="1:3">
      <c r="A874" s="3">
        <v>872</v>
      </c>
      <c r="B874" s="13" t="s">
        <v>877</v>
      </c>
      <c r="C874" s="3" t="s">
        <v>814</v>
      </c>
    </row>
    <row r="875" ht="18" customHeight="1" spans="1:3">
      <c r="A875" s="3">
        <v>873</v>
      </c>
      <c r="B875" s="13" t="s">
        <v>878</v>
      </c>
      <c r="C875" s="3" t="s">
        <v>814</v>
      </c>
    </row>
    <row r="876" ht="18" customHeight="1" spans="1:3">
      <c r="A876" s="3">
        <v>874</v>
      </c>
      <c r="B876" s="13" t="s">
        <v>879</v>
      </c>
      <c r="C876" s="3" t="s">
        <v>814</v>
      </c>
    </row>
    <row r="877" ht="18" customHeight="1" spans="1:3">
      <c r="A877" s="3">
        <v>875</v>
      </c>
      <c r="B877" s="13" t="s">
        <v>880</v>
      </c>
      <c r="C877" s="3" t="s">
        <v>814</v>
      </c>
    </row>
    <row r="878" ht="18" customHeight="1" spans="1:3">
      <c r="A878" s="3">
        <v>876</v>
      </c>
      <c r="B878" s="13" t="s">
        <v>881</v>
      </c>
      <c r="C878" s="3" t="s">
        <v>814</v>
      </c>
    </row>
    <row r="879" ht="18" customHeight="1" spans="1:3">
      <c r="A879" s="3">
        <v>877</v>
      </c>
      <c r="B879" s="12" t="s">
        <v>882</v>
      </c>
      <c r="C879" s="3" t="s">
        <v>814</v>
      </c>
    </row>
    <row r="880" ht="18" customHeight="1" spans="1:3">
      <c r="A880" s="3">
        <v>878</v>
      </c>
      <c r="B880" s="12" t="s">
        <v>883</v>
      </c>
      <c r="C880" s="3" t="s">
        <v>814</v>
      </c>
    </row>
    <row r="881" ht="18" customHeight="1" spans="1:3">
      <c r="A881" s="3">
        <v>879</v>
      </c>
      <c r="B881" s="12" t="s">
        <v>884</v>
      </c>
      <c r="C881" s="3" t="s">
        <v>814</v>
      </c>
    </row>
    <row r="882" ht="18" customHeight="1" spans="1:3">
      <c r="A882" s="3">
        <v>880</v>
      </c>
      <c r="B882" s="12" t="s">
        <v>732</v>
      </c>
      <c r="C882" s="3" t="s">
        <v>814</v>
      </c>
    </row>
    <row r="883" ht="18" customHeight="1" spans="1:3">
      <c r="A883" s="3">
        <v>881</v>
      </c>
      <c r="B883" s="12" t="s">
        <v>885</v>
      </c>
      <c r="C883" s="3" t="s">
        <v>814</v>
      </c>
    </row>
    <row r="884" ht="18" customHeight="1" spans="1:3">
      <c r="A884" s="3">
        <v>882</v>
      </c>
      <c r="B884" s="12" t="s">
        <v>886</v>
      </c>
      <c r="C884" s="3" t="s">
        <v>814</v>
      </c>
    </row>
    <row r="885" ht="18" customHeight="1" spans="1:3">
      <c r="A885" s="3">
        <v>883</v>
      </c>
      <c r="B885" s="12" t="s">
        <v>887</v>
      </c>
      <c r="C885" s="3" t="s">
        <v>814</v>
      </c>
    </row>
    <row r="886" ht="18" customHeight="1" spans="1:3">
      <c r="A886" s="3">
        <v>884</v>
      </c>
      <c r="B886" s="12" t="s">
        <v>888</v>
      </c>
      <c r="C886" s="3" t="s">
        <v>814</v>
      </c>
    </row>
    <row r="887" ht="18" customHeight="1" spans="1:3">
      <c r="A887" s="3">
        <v>885</v>
      </c>
      <c r="B887" s="12" t="s">
        <v>889</v>
      </c>
      <c r="C887" s="3" t="s">
        <v>814</v>
      </c>
    </row>
    <row r="888" ht="18" customHeight="1" spans="1:3">
      <c r="A888" s="3">
        <v>886</v>
      </c>
      <c r="B888" s="12" t="s">
        <v>890</v>
      </c>
      <c r="C888" s="3" t="s">
        <v>814</v>
      </c>
    </row>
    <row r="889" ht="18" customHeight="1" spans="1:3">
      <c r="A889" s="3">
        <v>887</v>
      </c>
      <c r="B889" s="12" t="s">
        <v>891</v>
      </c>
      <c r="C889" s="3" t="s">
        <v>814</v>
      </c>
    </row>
    <row r="890" ht="18" customHeight="1" spans="1:3">
      <c r="A890" s="3">
        <v>888</v>
      </c>
      <c r="B890" s="12" t="s">
        <v>892</v>
      </c>
      <c r="C890" s="3" t="s">
        <v>814</v>
      </c>
    </row>
    <row r="891" ht="18" customHeight="1" spans="1:3">
      <c r="A891" s="3">
        <v>889</v>
      </c>
      <c r="B891" s="12" t="s">
        <v>893</v>
      </c>
      <c r="C891" s="3" t="s">
        <v>814</v>
      </c>
    </row>
    <row r="892" ht="18" customHeight="1" spans="1:3">
      <c r="A892" s="3">
        <v>890</v>
      </c>
      <c r="B892" s="12" t="s">
        <v>894</v>
      </c>
      <c r="C892" s="3" t="s">
        <v>814</v>
      </c>
    </row>
    <row r="893" ht="18" customHeight="1" spans="1:3">
      <c r="A893" s="3">
        <v>891</v>
      </c>
      <c r="B893" s="12" t="s">
        <v>895</v>
      </c>
      <c r="C893" s="3" t="s">
        <v>814</v>
      </c>
    </row>
    <row r="894" ht="18" customHeight="1" spans="1:3">
      <c r="A894" s="3">
        <v>892</v>
      </c>
      <c r="B894" s="12" t="s">
        <v>896</v>
      </c>
      <c r="C894" s="3" t="s">
        <v>814</v>
      </c>
    </row>
    <row r="895" ht="18" customHeight="1" spans="1:3">
      <c r="A895" s="3">
        <v>893</v>
      </c>
      <c r="B895" s="12" t="s">
        <v>897</v>
      </c>
      <c r="C895" s="3" t="s">
        <v>814</v>
      </c>
    </row>
    <row r="896" ht="18" customHeight="1" spans="1:3">
      <c r="A896" s="3">
        <v>894</v>
      </c>
      <c r="B896" s="12" t="s">
        <v>898</v>
      </c>
      <c r="C896" s="3" t="s">
        <v>814</v>
      </c>
    </row>
    <row r="897" ht="18" customHeight="1" spans="1:3">
      <c r="A897" s="3">
        <v>895</v>
      </c>
      <c r="B897" s="12" t="s">
        <v>899</v>
      </c>
      <c r="C897" s="3" t="s">
        <v>814</v>
      </c>
    </row>
    <row r="898" ht="18" customHeight="1" spans="1:3">
      <c r="A898" s="3">
        <v>896</v>
      </c>
      <c r="B898" s="12" t="s">
        <v>900</v>
      </c>
      <c r="C898" s="3" t="s">
        <v>814</v>
      </c>
    </row>
    <row r="899" ht="18" customHeight="1" spans="1:3">
      <c r="A899" s="3">
        <v>897</v>
      </c>
      <c r="B899" s="12" t="s">
        <v>901</v>
      </c>
      <c r="C899" s="3" t="s">
        <v>814</v>
      </c>
    </row>
    <row r="900" ht="18" customHeight="1" spans="1:3">
      <c r="A900" s="3">
        <v>898</v>
      </c>
      <c r="B900" s="12" t="s">
        <v>902</v>
      </c>
      <c r="C900" s="3" t="s">
        <v>814</v>
      </c>
    </row>
    <row r="901" ht="18" customHeight="1" spans="1:3">
      <c r="A901" s="3">
        <v>899</v>
      </c>
      <c r="B901" s="12" t="s">
        <v>903</v>
      </c>
      <c r="C901" s="3" t="s">
        <v>814</v>
      </c>
    </row>
    <row r="902" ht="18" customHeight="1" spans="1:3">
      <c r="A902" s="3">
        <v>900</v>
      </c>
      <c r="B902" s="12" t="s">
        <v>904</v>
      </c>
      <c r="C902" s="3" t="s">
        <v>814</v>
      </c>
    </row>
    <row r="903" ht="18" customHeight="1" spans="1:3">
      <c r="A903" s="3">
        <v>901</v>
      </c>
      <c r="B903" s="12" t="s">
        <v>905</v>
      </c>
      <c r="C903" s="3" t="s">
        <v>814</v>
      </c>
    </row>
    <row r="904" ht="18" customHeight="1" spans="1:3">
      <c r="A904" s="3">
        <v>902</v>
      </c>
      <c r="B904" s="12" t="s">
        <v>906</v>
      </c>
      <c r="C904" s="3" t="s">
        <v>814</v>
      </c>
    </row>
    <row r="905" ht="18" customHeight="1" spans="1:3">
      <c r="A905" s="3">
        <v>903</v>
      </c>
      <c r="B905" s="12" t="s">
        <v>907</v>
      </c>
      <c r="C905" s="3" t="s">
        <v>814</v>
      </c>
    </row>
    <row r="906" ht="18" customHeight="1" spans="1:3">
      <c r="A906" s="3">
        <v>904</v>
      </c>
      <c r="B906" s="16" t="s">
        <v>908</v>
      </c>
      <c r="C906" s="3" t="s">
        <v>814</v>
      </c>
    </row>
    <row r="907" ht="18" customHeight="1" spans="1:3">
      <c r="A907" s="3">
        <v>905</v>
      </c>
      <c r="B907" s="16" t="s">
        <v>909</v>
      </c>
      <c r="C907" s="3" t="s">
        <v>814</v>
      </c>
    </row>
    <row r="908" ht="18" customHeight="1" spans="1:3">
      <c r="A908" s="3">
        <v>906</v>
      </c>
      <c r="B908" s="16" t="s">
        <v>910</v>
      </c>
      <c r="C908" s="3" t="s">
        <v>814</v>
      </c>
    </row>
    <row r="909" ht="18" customHeight="1" spans="1:3">
      <c r="A909" s="3">
        <v>907</v>
      </c>
      <c r="B909" s="16" t="s">
        <v>911</v>
      </c>
      <c r="C909" s="3" t="s">
        <v>814</v>
      </c>
    </row>
    <row r="910" ht="18" customHeight="1" spans="1:3">
      <c r="A910" s="3">
        <v>908</v>
      </c>
      <c r="B910" s="16" t="s">
        <v>912</v>
      </c>
      <c r="C910" s="3" t="s">
        <v>814</v>
      </c>
    </row>
    <row r="911" ht="18" customHeight="1" spans="1:3">
      <c r="A911" s="3">
        <v>909</v>
      </c>
      <c r="B911" s="16" t="s">
        <v>913</v>
      </c>
      <c r="C911" s="3" t="s">
        <v>814</v>
      </c>
    </row>
    <row r="912" ht="18" customHeight="1" spans="1:3">
      <c r="A912" s="3">
        <v>910</v>
      </c>
      <c r="B912" s="16" t="s">
        <v>914</v>
      </c>
      <c r="C912" s="3" t="s">
        <v>814</v>
      </c>
    </row>
    <row r="913" ht="18" customHeight="1" spans="1:3">
      <c r="A913" s="3">
        <v>911</v>
      </c>
      <c r="B913" s="16" t="s">
        <v>915</v>
      </c>
      <c r="C913" s="3" t="s">
        <v>814</v>
      </c>
    </row>
    <row r="914" ht="18" customHeight="1" spans="1:3">
      <c r="A914" s="3">
        <v>912</v>
      </c>
      <c r="B914" s="16" t="s">
        <v>916</v>
      </c>
      <c r="C914" s="3" t="s">
        <v>814</v>
      </c>
    </row>
    <row r="915" ht="18" customHeight="1" spans="1:3">
      <c r="A915" s="3">
        <v>913</v>
      </c>
      <c r="B915" s="16" t="s">
        <v>917</v>
      </c>
      <c r="C915" s="3" t="s">
        <v>814</v>
      </c>
    </row>
    <row r="916" ht="18" customHeight="1" spans="1:3">
      <c r="A916" s="3">
        <v>914</v>
      </c>
      <c r="B916" s="16" t="s">
        <v>918</v>
      </c>
      <c r="C916" s="3" t="s">
        <v>814</v>
      </c>
    </row>
    <row r="917" ht="18" customHeight="1" spans="1:3">
      <c r="A917" s="3">
        <v>915</v>
      </c>
      <c r="B917" s="16" t="s">
        <v>919</v>
      </c>
      <c r="C917" s="3" t="s">
        <v>814</v>
      </c>
    </row>
    <row r="918" ht="18" customHeight="1" spans="1:3">
      <c r="A918" s="3">
        <v>916</v>
      </c>
      <c r="B918" s="16" t="s">
        <v>920</v>
      </c>
      <c r="C918" s="3" t="s">
        <v>814</v>
      </c>
    </row>
    <row r="919" ht="18" customHeight="1" spans="1:3">
      <c r="A919" s="3">
        <v>917</v>
      </c>
      <c r="B919" s="16" t="s">
        <v>921</v>
      </c>
      <c r="C919" s="3" t="s">
        <v>814</v>
      </c>
    </row>
    <row r="920" ht="18" customHeight="1" spans="1:3">
      <c r="A920" s="3">
        <v>918</v>
      </c>
      <c r="B920" s="16" t="s">
        <v>922</v>
      </c>
      <c r="C920" s="3" t="s">
        <v>814</v>
      </c>
    </row>
    <row r="921" ht="18" customHeight="1" spans="1:3">
      <c r="A921" s="3">
        <v>919</v>
      </c>
      <c r="B921" s="16" t="s">
        <v>923</v>
      </c>
      <c r="C921" s="3" t="s">
        <v>814</v>
      </c>
    </row>
    <row r="922" ht="18" customHeight="1" spans="1:3">
      <c r="A922" s="3">
        <v>920</v>
      </c>
      <c r="B922" s="16" t="s">
        <v>924</v>
      </c>
      <c r="C922" s="3" t="s">
        <v>814</v>
      </c>
    </row>
    <row r="923" ht="18" customHeight="1" spans="1:3">
      <c r="A923" s="3">
        <v>921</v>
      </c>
      <c r="B923" s="16" t="s">
        <v>925</v>
      </c>
      <c r="C923" s="3" t="s">
        <v>814</v>
      </c>
    </row>
    <row r="924" ht="18" customHeight="1" spans="1:3">
      <c r="A924" s="3">
        <v>922</v>
      </c>
      <c r="B924" s="16" t="s">
        <v>926</v>
      </c>
      <c r="C924" s="3" t="s">
        <v>814</v>
      </c>
    </row>
    <row r="925" ht="18" customHeight="1" spans="1:3">
      <c r="A925" s="3">
        <v>923</v>
      </c>
      <c r="B925" s="16" t="s">
        <v>927</v>
      </c>
      <c r="C925" s="3" t="s">
        <v>814</v>
      </c>
    </row>
    <row r="926" ht="18" customHeight="1" spans="1:3">
      <c r="A926" s="3">
        <v>924</v>
      </c>
      <c r="B926" s="16" t="s">
        <v>928</v>
      </c>
      <c r="C926" s="3" t="s">
        <v>814</v>
      </c>
    </row>
    <row r="927" ht="18" customHeight="1" spans="1:3">
      <c r="A927" s="3">
        <v>925</v>
      </c>
      <c r="B927" s="16" t="s">
        <v>929</v>
      </c>
      <c r="C927" s="3" t="s">
        <v>814</v>
      </c>
    </row>
    <row r="928" ht="18" customHeight="1" spans="1:3">
      <c r="A928" s="3">
        <v>926</v>
      </c>
      <c r="B928" s="16" t="s">
        <v>930</v>
      </c>
      <c r="C928" s="3" t="s">
        <v>814</v>
      </c>
    </row>
    <row r="929" ht="18" customHeight="1" spans="1:3">
      <c r="A929" s="3">
        <v>927</v>
      </c>
      <c r="B929" s="16" t="s">
        <v>931</v>
      </c>
      <c r="C929" s="3" t="s">
        <v>814</v>
      </c>
    </row>
    <row r="930" ht="18" customHeight="1" spans="1:3">
      <c r="A930" s="3">
        <v>928</v>
      </c>
      <c r="B930" s="16" t="s">
        <v>932</v>
      </c>
      <c r="C930" s="3" t="s">
        <v>814</v>
      </c>
    </row>
    <row r="931" ht="18" customHeight="1" spans="1:3">
      <c r="A931" s="3">
        <v>929</v>
      </c>
      <c r="B931" s="16" t="s">
        <v>933</v>
      </c>
      <c r="C931" s="3" t="s">
        <v>814</v>
      </c>
    </row>
    <row r="932" ht="18" customHeight="1" spans="1:3">
      <c r="A932" s="3">
        <v>930</v>
      </c>
      <c r="B932" s="16" t="s">
        <v>934</v>
      </c>
      <c r="C932" s="3" t="s">
        <v>814</v>
      </c>
    </row>
    <row r="933" ht="18" customHeight="1" spans="1:3">
      <c r="A933" s="3">
        <v>931</v>
      </c>
      <c r="B933" s="16" t="s">
        <v>935</v>
      </c>
      <c r="C933" s="3" t="s">
        <v>814</v>
      </c>
    </row>
    <row r="934" ht="18" customHeight="1" spans="1:3">
      <c r="A934" s="3">
        <v>932</v>
      </c>
      <c r="B934" s="16" t="s">
        <v>936</v>
      </c>
      <c r="C934" s="3" t="s">
        <v>814</v>
      </c>
    </row>
    <row r="935" ht="18" customHeight="1" spans="1:3">
      <c r="A935" s="3">
        <v>933</v>
      </c>
      <c r="B935" s="16" t="s">
        <v>937</v>
      </c>
      <c r="C935" s="3" t="s">
        <v>814</v>
      </c>
    </row>
    <row r="936" ht="18" customHeight="1" spans="1:3">
      <c r="A936" s="3">
        <v>934</v>
      </c>
      <c r="B936" s="16" t="s">
        <v>938</v>
      </c>
      <c r="C936" s="3" t="s">
        <v>814</v>
      </c>
    </row>
    <row r="937" ht="18" customHeight="1" spans="1:3">
      <c r="A937" s="3">
        <v>935</v>
      </c>
      <c r="B937" s="16" t="s">
        <v>939</v>
      </c>
      <c r="C937" s="3" t="s">
        <v>814</v>
      </c>
    </row>
    <row r="938" ht="18" customHeight="1" spans="1:3">
      <c r="A938" s="3">
        <v>936</v>
      </c>
      <c r="B938" s="11" t="s">
        <v>940</v>
      </c>
      <c r="C938" s="3" t="s">
        <v>941</v>
      </c>
    </row>
    <row r="939" ht="18" customHeight="1" spans="1:3">
      <c r="A939" s="3">
        <v>937</v>
      </c>
      <c r="B939" s="11" t="s">
        <v>942</v>
      </c>
      <c r="C939" s="3" t="s">
        <v>941</v>
      </c>
    </row>
    <row r="940" ht="18" customHeight="1" spans="1:3">
      <c r="A940" s="3">
        <v>938</v>
      </c>
      <c r="B940" s="11" t="s">
        <v>943</v>
      </c>
      <c r="C940" s="3" t="s">
        <v>941</v>
      </c>
    </row>
    <row r="941" ht="18" customHeight="1" spans="1:3">
      <c r="A941" s="3">
        <v>939</v>
      </c>
      <c r="B941" s="11" t="s">
        <v>944</v>
      </c>
      <c r="C941" s="3" t="s">
        <v>941</v>
      </c>
    </row>
    <row r="942" ht="18" customHeight="1" spans="1:3">
      <c r="A942" s="3">
        <v>940</v>
      </c>
      <c r="B942" s="11" t="s">
        <v>945</v>
      </c>
      <c r="C942" s="3" t="s">
        <v>941</v>
      </c>
    </row>
    <row r="943" ht="18" customHeight="1" spans="1:3">
      <c r="A943" s="3">
        <v>941</v>
      </c>
      <c r="B943" s="11" t="s">
        <v>946</v>
      </c>
      <c r="C943" s="3" t="s">
        <v>941</v>
      </c>
    </row>
    <row r="944" ht="18" customHeight="1" spans="1:3">
      <c r="A944" s="3">
        <v>942</v>
      </c>
      <c r="B944" s="11" t="s">
        <v>947</v>
      </c>
      <c r="C944" s="3" t="s">
        <v>941</v>
      </c>
    </row>
    <row r="945" ht="18" customHeight="1" spans="1:3">
      <c r="A945" s="3">
        <v>943</v>
      </c>
      <c r="B945" s="11" t="s">
        <v>948</v>
      </c>
      <c r="C945" s="3" t="s">
        <v>941</v>
      </c>
    </row>
    <row r="946" ht="18" customHeight="1" spans="1:3">
      <c r="A946" s="3">
        <v>944</v>
      </c>
      <c r="B946" s="11" t="s">
        <v>949</v>
      </c>
      <c r="C946" s="3" t="s">
        <v>941</v>
      </c>
    </row>
    <row r="947" ht="18" customHeight="1" spans="1:3">
      <c r="A947" s="3">
        <v>945</v>
      </c>
      <c r="B947" s="11" t="s">
        <v>950</v>
      </c>
      <c r="C947" s="3" t="s">
        <v>941</v>
      </c>
    </row>
    <row r="948" ht="18" customHeight="1" spans="1:3">
      <c r="A948" s="3">
        <v>946</v>
      </c>
      <c r="B948" s="11" t="s">
        <v>951</v>
      </c>
      <c r="C948" s="3" t="s">
        <v>941</v>
      </c>
    </row>
    <row r="949" ht="18" customHeight="1" spans="1:3">
      <c r="A949" s="3">
        <v>947</v>
      </c>
      <c r="B949" s="11" t="s">
        <v>952</v>
      </c>
      <c r="C949" s="3" t="s">
        <v>941</v>
      </c>
    </row>
    <row r="950" ht="18" customHeight="1" spans="1:3">
      <c r="A950" s="3">
        <v>948</v>
      </c>
      <c r="B950" s="11" t="s">
        <v>953</v>
      </c>
      <c r="C950" s="3" t="s">
        <v>941</v>
      </c>
    </row>
    <row r="951" ht="18" customHeight="1" spans="1:3">
      <c r="A951" s="3">
        <v>949</v>
      </c>
      <c r="B951" s="11" t="s">
        <v>954</v>
      </c>
      <c r="C951" s="3" t="s">
        <v>941</v>
      </c>
    </row>
    <row r="952" ht="18" customHeight="1" spans="1:3">
      <c r="A952" s="3">
        <v>950</v>
      </c>
      <c r="B952" s="11" t="s">
        <v>955</v>
      </c>
      <c r="C952" s="3" t="s">
        <v>941</v>
      </c>
    </row>
    <row r="953" ht="18" customHeight="1" spans="1:3">
      <c r="A953" s="3">
        <v>951</v>
      </c>
      <c r="B953" s="11" t="s">
        <v>956</v>
      </c>
      <c r="C953" s="3" t="s">
        <v>941</v>
      </c>
    </row>
    <row r="954" ht="18" customHeight="1" spans="1:3">
      <c r="A954" s="3">
        <v>952</v>
      </c>
      <c r="B954" s="11" t="s">
        <v>957</v>
      </c>
      <c r="C954" s="3" t="s">
        <v>941</v>
      </c>
    </row>
    <row r="955" ht="18" customHeight="1" spans="1:3">
      <c r="A955" s="3">
        <v>953</v>
      </c>
      <c r="B955" s="11" t="s">
        <v>958</v>
      </c>
      <c r="C955" s="3" t="s">
        <v>941</v>
      </c>
    </row>
    <row r="956" ht="18" customHeight="1" spans="1:3">
      <c r="A956" s="3">
        <v>954</v>
      </c>
      <c r="B956" s="11" t="s">
        <v>959</v>
      </c>
      <c r="C956" s="3" t="s">
        <v>941</v>
      </c>
    </row>
    <row r="957" ht="18" customHeight="1" spans="1:3">
      <c r="A957" s="3">
        <v>955</v>
      </c>
      <c r="B957" s="11" t="s">
        <v>960</v>
      </c>
      <c r="C957" s="3" t="s">
        <v>941</v>
      </c>
    </row>
    <row r="958" ht="18" customHeight="1" spans="1:3">
      <c r="A958" s="3">
        <v>956</v>
      </c>
      <c r="B958" s="11" t="s">
        <v>961</v>
      </c>
      <c r="C958" s="3" t="s">
        <v>941</v>
      </c>
    </row>
    <row r="959" ht="18" customHeight="1" spans="1:3">
      <c r="A959" s="3">
        <v>957</v>
      </c>
      <c r="B959" s="11" t="s">
        <v>962</v>
      </c>
      <c r="C959" s="3" t="s">
        <v>941</v>
      </c>
    </row>
    <row r="960" ht="18" customHeight="1" spans="1:3">
      <c r="A960" s="3">
        <v>958</v>
      </c>
      <c r="B960" s="11" t="s">
        <v>963</v>
      </c>
      <c r="C960" s="3" t="s">
        <v>941</v>
      </c>
    </row>
    <row r="961" ht="18" customHeight="1" spans="1:3">
      <c r="A961" s="3">
        <v>959</v>
      </c>
      <c r="B961" s="11" t="s">
        <v>964</v>
      </c>
      <c r="C961" s="3" t="s">
        <v>941</v>
      </c>
    </row>
    <row r="962" ht="18" customHeight="1" spans="1:3">
      <c r="A962" s="3">
        <v>960</v>
      </c>
      <c r="B962" s="11" t="s">
        <v>965</v>
      </c>
      <c r="C962" s="3" t="s">
        <v>941</v>
      </c>
    </row>
    <row r="963" ht="18" customHeight="1" spans="1:3">
      <c r="A963" s="3">
        <v>961</v>
      </c>
      <c r="B963" s="11" t="s">
        <v>966</v>
      </c>
      <c r="C963" s="3" t="s">
        <v>941</v>
      </c>
    </row>
    <row r="964" ht="18" customHeight="1" spans="1:3">
      <c r="A964" s="3">
        <v>962</v>
      </c>
      <c r="B964" s="11" t="s">
        <v>967</v>
      </c>
      <c r="C964" s="3" t="s">
        <v>941</v>
      </c>
    </row>
    <row r="965" ht="18" customHeight="1" spans="1:3">
      <c r="A965" s="3">
        <v>963</v>
      </c>
      <c r="B965" s="11" t="s">
        <v>968</v>
      </c>
      <c r="C965" s="3" t="s">
        <v>941</v>
      </c>
    </row>
    <row r="966" ht="18" customHeight="1" spans="1:3">
      <c r="A966" s="3">
        <v>964</v>
      </c>
      <c r="B966" s="11" t="s">
        <v>969</v>
      </c>
      <c r="C966" s="3" t="s">
        <v>941</v>
      </c>
    </row>
    <row r="967" ht="18" customHeight="1" spans="1:3">
      <c r="A967" s="3">
        <v>965</v>
      </c>
      <c r="B967" s="11" t="s">
        <v>970</v>
      </c>
      <c r="C967" s="3" t="s">
        <v>941</v>
      </c>
    </row>
    <row r="968" ht="18" customHeight="1" spans="1:3">
      <c r="A968" s="3">
        <v>966</v>
      </c>
      <c r="B968" s="11" t="s">
        <v>971</v>
      </c>
      <c r="C968" s="3" t="s">
        <v>941</v>
      </c>
    </row>
    <row r="969" ht="18" customHeight="1" spans="1:3">
      <c r="A969" s="3">
        <v>967</v>
      </c>
      <c r="B969" s="17" t="s">
        <v>972</v>
      </c>
      <c r="C969" s="3" t="s">
        <v>973</v>
      </c>
    </row>
    <row r="970" ht="18" customHeight="1" spans="1:3">
      <c r="A970" s="3">
        <v>968</v>
      </c>
      <c r="B970" s="17" t="s">
        <v>974</v>
      </c>
      <c r="C970" s="3" t="s">
        <v>973</v>
      </c>
    </row>
    <row r="971" ht="18" customHeight="1" spans="1:3">
      <c r="A971" s="3">
        <v>969</v>
      </c>
      <c r="B971" s="17" t="s">
        <v>975</v>
      </c>
      <c r="C971" s="3" t="s">
        <v>973</v>
      </c>
    </row>
    <row r="972" ht="18" customHeight="1" spans="1:3">
      <c r="A972" s="3">
        <v>970</v>
      </c>
      <c r="B972" s="17" t="s">
        <v>976</v>
      </c>
      <c r="C972" s="3" t="s">
        <v>973</v>
      </c>
    </row>
    <row r="973" ht="18" customHeight="1" spans="1:3">
      <c r="A973" s="3">
        <v>971</v>
      </c>
      <c r="B973" s="17" t="s">
        <v>977</v>
      </c>
      <c r="C973" s="3" t="s">
        <v>973</v>
      </c>
    </row>
    <row r="974" ht="18" customHeight="1" spans="1:3">
      <c r="A974" s="3">
        <v>972</v>
      </c>
      <c r="B974" s="17" t="s">
        <v>978</v>
      </c>
      <c r="C974" s="3" t="s">
        <v>973</v>
      </c>
    </row>
    <row r="975" ht="18" customHeight="1" spans="1:3">
      <c r="A975" s="3">
        <v>973</v>
      </c>
      <c r="B975" s="17" t="s">
        <v>979</v>
      </c>
      <c r="C975" s="3" t="s">
        <v>973</v>
      </c>
    </row>
    <row r="976" ht="18" customHeight="1" spans="1:3">
      <c r="A976" s="3">
        <v>974</v>
      </c>
      <c r="B976" s="17" t="s">
        <v>980</v>
      </c>
      <c r="C976" s="3" t="s">
        <v>973</v>
      </c>
    </row>
    <row r="977" ht="18" customHeight="1" spans="1:3">
      <c r="A977" s="3">
        <v>975</v>
      </c>
      <c r="B977" s="17" t="s">
        <v>981</v>
      </c>
      <c r="C977" s="3" t="s">
        <v>973</v>
      </c>
    </row>
    <row r="978" ht="18" customHeight="1" spans="1:3">
      <c r="A978" s="3">
        <v>976</v>
      </c>
      <c r="B978" s="17" t="s">
        <v>982</v>
      </c>
      <c r="C978" s="3" t="s">
        <v>973</v>
      </c>
    </row>
    <row r="979" ht="18" customHeight="1" spans="1:3">
      <c r="A979" s="3">
        <v>977</v>
      </c>
      <c r="B979" s="17" t="s">
        <v>983</v>
      </c>
      <c r="C979" s="3" t="s">
        <v>973</v>
      </c>
    </row>
    <row r="980" ht="18" customHeight="1" spans="1:3">
      <c r="A980" s="3">
        <v>978</v>
      </c>
      <c r="B980" s="17" t="s">
        <v>984</v>
      </c>
      <c r="C980" s="3" t="s">
        <v>973</v>
      </c>
    </row>
    <row r="981" ht="18" customHeight="1" spans="1:3">
      <c r="A981" s="3">
        <v>979</v>
      </c>
      <c r="B981" s="17" t="s">
        <v>985</v>
      </c>
      <c r="C981" s="3" t="s">
        <v>973</v>
      </c>
    </row>
    <row r="982" ht="18" customHeight="1" spans="1:3">
      <c r="A982" s="3">
        <v>980</v>
      </c>
      <c r="B982" s="17" t="s">
        <v>986</v>
      </c>
      <c r="C982" s="3" t="s">
        <v>973</v>
      </c>
    </row>
    <row r="983" ht="18" customHeight="1" spans="1:3">
      <c r="A983" s="3">
        <v>981</v>
      </c>
      <c r="B983" s="17" t="s">
        <v>987</v>
      </c>
      <c r="C983" s="3" t="s">
        <v>973</v>
      </c>
    </row>
    <row r="984" ht="18" customHeight="1" spans="1:3">
      <c r="A984" s="3">
        <v>982</v>
      </c>
      <c r="B984" s="17" t="s">
        <v>988</v>
      </c>
      <c r="C984" s="3" t="s">
        <v>973</v>
      </c>
    </row>
    <row r="985" ht="18" customHeight="1" spans="1:3">
      <c r="A985" s="3">
        <v>983</v>
      </c>
      <c r="B985" s="17" t="s">
        <v>989</v>
      </c>
      <c r="C985" s="3" t="s">
        <v>973</v>
      </c>
    </row>
    <row r="986" ht="18" customHeight="1" spans="1:3">
      <c r="A986" s="3">
        <v>984</v>
      </c>
      <c r="B986" s="17" t="s">
        <v>990</v>
      </c>
      <c r="C986" s="3" t="s">
        <v>973</v>
      </c>
    </row>
    <row r="987" ht="18" customHeight="1" spans="1:3">
      <c r="A987" s="3">
        <v>985</v>
      </c>
      <c r="B987" s="17" t="s">
        <v>991</v>
      </c>
      <c r="C987" s="3" t="s">
        <v>973</v>
      </c>
    </row>
    <row r="988" ht="18" customHeight="1" spans="1:3">
      <c r="A988" s="3">
        <v>986</v>
      </c>
      <c r="B988" s="17" t="s">
        <v>992</v>
      </c>
      <c r="C988" s="3" t="s">
        <v>973</v>
      </c>
    </row>
    <row r="989" ht="18" customHeight="1" spans="1:3">
      <c r="A989" s="3">
        <v>987</v>
      </c>
      <c r="B989" s="17" t="s">
        <v>993</v>
      </c>
      <c r="C989" s="3" t="s">
        <v>973</v>
      </c>
    </row>
    <row r="990" ht="18" customHeight="1" spans="1:3">
      <c r="A990" s="3">
        <v>988</v>
      </c>
      <c r="B990" s="17" t="s">
        <v>994</v>
      </c>
      <c r="C990" s="3" t="s">
        <v>973</v>
      </c>
    </row>
    <row r="991" ht="18" customHeight="1" spans="1:3">
      <c r="A991" s="3">
        <v>989</v>
      </c>
      <c r="B991" s="17" t="s">
        <v>995</v>
      </c>
      <c r="C991" s="3" t="s">
        <v>973</v>
      </c>
    </row>
    <row r="992" ht="18" customHeight="1" spans="1:3">
      <c r="A992" s="3">
        <v>990</v>
      </c>
      <c r="B992" s="17" t="s">
        <v>996</v>
      </c>
      <c r="C992" s="3" t="s">
        <v>973</v>
      </c>
    </row>
    <row r="993" ht="18" customHeight="1" spans="1:3">
      <c r="A993" s="3">
        <v>991</v>
      </c>
      <c r="B993" s="17" t="s">
        <v>997</v>
      </c>
      <c r="C993" s="3" t="s">
        <v>973</v>
      </c>
    </row>
    <row r="994" ht="18" customHeight="1" spans="1:3">
      <c r="A994" s="3">
        <v>992</v>
      </c>
      <c r="B994" s="17" t="s">
        <v>998</v>
      </c>
      <c r="C994" s="3" t="s">
        <v>973</v>
      </c>
    </row>
    <row r="995" ht="18" customHeight="1" spans="1:3">
      <c r="A995" s="3">
        <v>993</v>
      </c>
      <c r="B995" s="18" t="s">
        <v>999</v>
      </c>
      <c r="C995" s="3" t="s">
        <v>1000</v>
      </c>
    </row>
    <row r="996" ht="18" customHeight="1" spans="1:3">
      <c r="A996" s="3">
        <v>994</v>
      </c>
      <c r="B996" s="18" t="s">
        <v>1001</v>
      </c>
      <c r="C996" s="3" t="s">
        <v>1000</v>
      </c>
    </row>
    <row r="997" ht="18" customHeight="1" spans="1:3">
      <c r="A997" s="3">
        <v>995</v>
      </c>
      <c r="B997" s="18" t="s">
        <v>1002</v>
      </c>
      <c r="C997" s="3" t="s">
        <v>1000</v>
      </c>
    </row>
    <row r="998" ht="18" customHeight="1" spans="1:3">
      <c r="A998" s="3">
        <v>996</v>
      </c>
      <c r="B998" s="18" t="s">
        <v>1003</v>
      </c>
      <c r="C998" s="3" t="s">
        <v>1000</v>
      </c>
    </row>
    <row r="999" ht="18" customHeight="1" spans="1:3">
      <c r="A999" s="3">
        <v>997</v>
      </c>
      <c r="B999" s="18" t="s">
        <v>1004</v>
      </c>
      <c r="C999" s="3" t="s">
        <v>1000</v>
      </c>
    </row>
    <row r="1000" ht="18" customHeight="1" spans="1:3">
      <c r="A1000" s="3">
        <v>998</v>
      </c>
      <c r="B1000" s="18" t="s">
        <v>1005</v>
      </c>
      <c r="C1000" s="3" t="s">
        <v>1000</v>
      </c>
    </row>
    <row r="1001" ht="18" customHeight="1" spans="1:3">
      <c r="A1001" s="3">
        <v>999</v>
      </c>
      <c r="B1001" s="18" t="s">
        <v>1006</v>
      </c>
      <c r="C1001" s="3" t="s">
        <v>1000</v>
      </c>
    </row>
    <row r="1002" ht="18" customHeight="1" spans="1:3">
      <c r="A1002" s="3">
        <v>1000</v>
      </c>
      <c r="B1002" s="18" t="s">
        <v>1007</v>
      </c>
      <c r="C1002" s="3" t="s">
        <v>1000</v>
      </c>
    </row>
    <row r="1003" ht="18" customHeight="1" spans="1:3">
      <c r="A1003" s="3">
        <v>1001</v>
      </c>
      <c r="B1003" s="18" t="s">
        <v>1008</v>
      </c>
      <c r="C1003" s="3" t="s">
        <v>1000</v>
      </c>
    </row>
    <row r="1004" ht="18" customHeight="1" spans="1:3">
      <c r="A1004" s="3">
        <v>1002</v>
      </c>
      <c r="B1004" s="18" t="s">
        <v>1009</v>
      </c>
      <c r="C1004" s="3" t="s">
        <v>1000</v>
      </c>
    </row>
    <row r="1005" ht="18" customHeight="1" spans="1:3">
      <c r="A1005" s="3">
        <v>1003</v>
      </c>
      <c r="B1005" s="18" t="s">
        <v>1010</v>
      </c>
      <c r="C1005" s="3" t="s">
        <v>1000</v>
      </c>
    </row>
    <row r="1006" ht="18" customHeight="1" spans="1:3">
      <c r="A1006" s="3">
        <v>1004</v>
      </c>
      <c r="B1006" s="18" t="s">
        <v>1011</v>
      </c>
      <c r="C1006" s="3" t="s">
        <v>1000</v>
      </c>
    </row>
    <row r="1007" ht="18" customHeight="1" spans="1:3">
      <c r="A1007" s="3">
        <v>1005</v>
      </c>
      <c r="B1007" s="18" t="s">
        <v>1012</v>
      </c>
      <c r="C1007" s="3" t="s">
        <v>1000</v>
      </c>
    </row>
    <row r="1008" ht="18" customHeight="1" spans="1:3">
      <c r="A1008" s="3">
        <v>1006</v>
      </c>
      <c r="B1008" s="18" t="s">
        <v>1013</v>
      </c>
      <c r="C1008" s="3" t="s">
        <v>1000</v>
      </c>
    </row>
    <row r="1009" ht="18" customHeight="1" spans="1:3">
      <c r="A1009" s="3">
        <v>1007</v>
      </c>
      <c r="B1009" s="18" t="s">
        <v>1014</v>
      </c>
      <c r="C1009" s="3" t="s">
        <v>1000</v>
      </c>
    </row>
    <row r="1010" ht="18" customHeight="1" spans="1:3">
      <c r="A1010" s="3">
        <v>1008</v>
      </c>
      <c r="B1010" s="18" t="s">
        <v>1015</v>
      </c>
      <c r="C1010" s="3" t="s">
        <v>1000</v>
      </c>
    </row>
    <row r="1011" ht="14.25" spans="1:3">
      <c r="A1011" s="3">
        <v>1009</v>
      </c>
      <c r="B1011" s="19" t="s">
        <v>1016</v>
      </c>
      <c r="C1011" s="20" t="s">
        <v>1017</v>
      </c>
    </row>
    <row r="1012" ht="14.25" spans="1:3">
      <c r="A1012" s="3">
        <v>1010</v>
      </c>
      <c r="B1012" s="19" t="s">
        <v>1018</v>
      </c>
      <c r="C1012" s="20" t="s">
        <v>1017</v>
      </c>
    </row>
    <row r="1013" ht="14.25" spans="1:3">
      <c r="A1013" s="3">
        <v>1011</v>
      </c>
      <c r="B1013" s="19" t="s">
        <v>1019</v>
      </c>
      <c r="C1013" s="20" t="s">
        <v>1017</v>
      </c>
    </row>
    <row r="1014" ht="14.25" spans="1:3">
      <c r="A1014" s="3">
        <v>1012</v>
      </c>
      <c r="B1014" s="19" t="s">
        <v>1020</v>
      </c>
      <c r="C1014" s="20" t="s">
        <v>1017</v>
      </c>
    </row>
    <row r="1015" ht="14.25" spans="1:3">
      <c r="A1015" s="3">
        <v>1013</v>
      </c>
      <c r="B1015" s="19" t="s">
        <v>1021</v>
      </c>
      <c r="C1015" s="20" t="s">
        <v>1017</v>
      </c>
    </row>
    <row r="1016" ht="14.25" spans="1:3">
      <c r="A1016" s="3">
        <v>1014</v>
      </c>
      <c r="B1016" s="19" t="s">
        <v>1022</v>
      </c>
      <c r="C1016" s="20" t="s">
        <v>1017</v>
      </c>
    </row>
    <row r="1017" ht="14.25" spans="1:3">
      <c r="A1017" s="3">
        <v>1015</v>
      </c>
      <c r="B1017" s="19" t="s">
        <v>1023</v>
      </c>
      <c r="C1017" s="20" t="s">
        <v>1017</v>
      </c>
    </row>
    <row r="1018" ht="14.25" spans="1:3">
      <c r="A1018" s="3">
        <v>1016</v>
      </c>
      <c r="B1018" s="21" t="s">
        <v>1024</v>
      </c>
      <c r="C1018" s="20" t="s">
        <v>1017</v>
      </c>
    </row>
    <row r="1019" ht="14.25" spans="1:3">
      <c r="A1019" s="3">
        <v>1017</v>
      </c>
      <c r="B1019" s="19" t="s">
        <v>1025</v>
      </c>
      <c r="C1019" s="20" t="s">
        <v>1017</v>
      </c>
    </row>
    <row r="1020" ht="14.25" spans="1:3">
      <c r="A1020" s="3">
        <v>1018</v>
      </c>
      <c r="B1020" s="19" t="s">
        <v>1026</v>
      </c>
      <c r="C1020" s="20" t="s">
        <v>1017</v>
      </c>
    </row>
    <row r="1021" ht="14.25" spans="1:3">
      <c r="A1021" s="3">
        <v>1019</v>
      </c>
      <c r="B1021" s="19" t="s">
        <v>1027</v>
      </c>
      <c r="C1021" s="20" t="s">
        <v>1017</v>
      </c>
    </row>
    <row r="1022" ht="14.25" spans="1:3">
      <c r="A1022" s="3">
        <v>1020</v>
      </c>
      <c r="B1022" s="19" t="s">
        <v>1028</v>
      </c>
      <c r="C1022" s="20" t="s">
        <v>1017</v>
      </c>
    </row>
    <row r="1023" ht="14.25" spans="1:3">
      <c r="A1023" s="3">
        <v>1021</v>
      </c>
      <c r="B1023" s="19" t="s">
        <v>1029</v>
      </c>
      <c r="C1023" s="20" t="s">
        <v>1017</v>
      </c>
    </row>
    <row r="1024" ht="14.25" spans="1:3">
      <c r="A1024" s="3">
        <v>1022</v>
      </c>
      <c r="B1024" s="19" t="s">
        <v>1030</v>
      </c>
      <c r="C1024" s="20" t="s">
        <v>1017</v>
      </c>
    </row>
    <row r="1025" ht="14.25" spans="1:3">
      <c r="A1025" s="3">
        <v>1023</v>
      </c>
      <c r="B1025" s="19" t="s">
        <v>1031</v>
      </c>
      <c r="C1025" s="20" t="s">
        <v>1017</v>
      </c>
    </row>
    <row r="1026" ht="14.25" spans="1:3">
      <c r="A1026" s="3">
        <v>1024</v>
      </c>
      <c r="B1026" s="19" t="s">
        <v>1032</v>
      </c>
      <c r="C1026" s="20" t="s">
        <v>1017</v>
      </c>
    </row>
    <row r="1027" ht="14.25" spans="1:3">
      <c r="A1027" s="3">
        <v>1025</v>
      </c>
      <c r="B1027" s="19" t="s">
        <v>1033</v>
      </c>
      <c r="C1027" s="20" t="s">
        <v>1017</v>
      </c>
    </row>
    <row r="1028" ht="14.25" spans="1:3">
      <c r="A1028" s="3">
        <v>1026</v>
      </c>
      <c r="B1028" s="19" t="s">
        <v>1034</v>
      </c>
      <c r="C1028" s="20" t="s">
        <v>1017</v>
      </c>
    </row>
    <row r="1029" ht="14.25" spans="1:3">
      <c r="A1029" s="3">
        <v>1027</v>
      </c>
      <c r="B1029" s="19" t="s">
        <v>1035</v>
      </c>
      <c r="C1029" s="20" t="s">
        <v>1017</v>
      </c>
    </row>
    <row r="1030" ht="14.25" spans="1:3">
      <c r="A1030" s="3">
        <v>1028</v>
      </c>
      <c r="B1030" s="19" t="s">
        <v>1036</v>
      </c>
      <c r="C1030" s="20" t="s">
        <v>1017</v>
      </c>
    </row>
    <row r="1031" ht="14.25" spans="1:3">
      <c r="A1031" s="3">
        <v>1029</v>
      </c>
      <c r="B1031" s="19" t="s">
        <v>1037</v>
      </c>
      <c r="C1031" s="20" t="s">
        <v>1017</v>
      </c>
    </row>
    <row r="1032" ht="14.25" spans="1:3">
      <c r="A1032" s="3">
        <v>1030</v>
      </c>
      <c r="B1032" s="19" t="s">
        <v>1038</v>
      </c>
      <c r="C1032" s="20" t="s">
        <v>1017</v>
      </c>
    </row>
    <row r="1033" ht="14.25" spans="1:3">
      <c r="A1033" s="3">
        <v>1031</v>
      </c>
      <c r="B1033" s="19" t="s">
        <v>1039</v>
      </c>
      <c r="C1033" s="20" t="s">
        <v>1017</v>
      </c>
    </row>
    <row r="1034" ht="14.25" spans="1:3">
      <c r="A1034" s="3">
        <v>1032</v>
      </c>
      <c r="B1034" s="19" t="s">
        <v>1040</v>
      </c>
      <c r="C1034" s="20" t="s">
        <v>1017</v>
      </c>
    </row>
    <row r="1035" ht="14.25" spans="1:3">
      <c r="A1035" s="3">
        <v>1033</v>
      </c>
      <c r="B1035" s="19" t="s">
        <v>1041</v>
      </c>
      <c r="C1035" s="20" t="s">
        <v>1017</v>
      </c>
    </row>
    <row r="1036" ht="14.25" spans="1:3">
      <c r="A1036" s="3">
        <v>1034</v>
      </c>
      <c r="B1036" s="19" t="s">
        <v>1042</v>
      </c>
      <c r="C1036" s="20" t="s">
        <v>1017</v>
      </c>
    </row>
    <row r="1037" ht="14.25" spans="1:3">
      <c r="A1037" s="3">
        <v>1035</v>
      </c>
      <c r="B1037" s="19" t="s">
        <v>1043</v>
      </c>
      <c r="C1037" s="20" t="s">
        <v>1017</v>
      </c>
    </row>
    <row r="1038" ht="14.25" spans="1:3">
      <c r="A1038" s="3">
        <v>1036</v>
      </c>
      <c r="B1038" s="19" t="s">
        <v>1044</v>
      </c>
      <c r="C1038" s="20" t="s">
        <v>1017</v>
      </c>
    </row>
    <row r="1039" ht="14.25" spans="1:3">
      <c r="A1039" s="3">
        <v>1037</v>
      </c>
      <c r="B1039" s="19" t="s">
        <v>1045</v>
      </c>
      <c r="C1039" s="20" t="s">
        <v>1017</v>
      </c>
    </row>
    <row r="1040" ht="14.25" spans="1:3">
      <c r="A1040" s="3">
        <v>1038</v>
      </c>
      <c r="B1040" s="19" t="s">
        <v>1046</v>
      </c>
      <c r="C1040" s="20" t="s">
        <v>1017</v>
      </c>
    </row>
    <row r="1041" ht="14.25" spans="1:3">
      <c r="A1041" s="3">
        <v>1039</v>
      </c>
      <c r="B1041" s="19" t="s">
        <v>1047</v>
      </c>
      <c r="C1041" s="20" t="s">
        <v>1017</v>
      </c>
    </row>
    <row r="1042" ht="14.25" spans="1:3">
      <c r="A1042" s="3">
        <v>1040</v>
      </c>
      <c r="B1042" s="19" t="s">
        <v>1048</v>
      </c>
      <c r="C1042" s="20" t="s">
        <v>1017</v>
      </c>
    </row>
    <row r="1043" ht="14.25" spans="1:3">
      <c r="A1043" s="3">
        <v>1041</v>
      </c>
      <c r="B1043" s="19" t="s">
        <v>1049</v>
      </c>
      <c r="C1043" s="20" t="s">
        <v>1017</v>
      </c>
    </row>
    <row r="1044" ht="14.25" spans="1:3">
      <c r="A1044" s="3">
        <v>1042</v>
      </c>
      <c r="B1044" s="19" t="s">
        <v>1050</v>
      </c>
      <c r="C1044" s="20" t="s">
        <v>1017</v>
      </c>
    </row>
    <row r="1045" ht="14.25" spans="1:3">
      <c r="A1045" s="3">
        <v>1043</v>
      </c>
      <c r="B1045" s="19" t="s">
        <v>1051</v>
      </c>
      <c r="C1045" s="20" t="s">
        <v>1017</v>
      </c>
    </row>
    <row r="1046" ht="14.25" spans="1:3">
      <c r="A1046" s="3">
        <v>1044</v>
      </c>
      <c r="B1046" s="19" t="s">
        <v>1052</v>
      </c>
      <c r="C1046" s="20" t="s">
        <v>1017</v>
      </c>
    </row>
    <row r="1047" ht="14.25" spans="1:3">
      <c r="A1047" s="3">
        <v>1045</v>
      </c>
      <c r="B1047" s="19" t="s">
        <v>1053</v>
      </c>
      <c r="C1047" s="20" t="s">
        <v>1017</v>
      </c>
    </row>
    <row r="1048" ht="14.25" spans="1:3">
      <c r="A1048" s="3">
        <v>1046</v>
      </c>
      <c r="B1048" s="19" t="s">
        <v>1054</v>
      </c>
      <c r="C1048" s="20" t="s">
        <v>1017</v>
      </c>
    </row>
    <row r="1049" ht="14.25" spans="1:3">
      <c r="A1049" s="3">
        <v>1047</v>
      </c>
      <c r="B1049" s="19" t="s">
        <v>1055</v>
      </c>
      <c r="C1049" s="20" t="s">
        <v>1017</v>
      </c>
    </row>
    <row r="1050" ht="14.25" spans="1:3">
      <c r="A1050" s="3">
        <v>1048</v>
      </c>
      <c r="B1050" s="19" t="s">
        <v>1056</v>
      </c>
      <c r="C1050" s="20" t="s">
        <v>1017</v>
      </c>
    </row>
    <row r="1051" ht="14.25" spans="1:3">
      <c r="A1051" s="3">
        <v>1049</v>
      </c>
      <c r="B1051" s="19" t="s">
        <v>1057</v>
      </c>
      <c r="C1051" s="20" t="s">
        <v>1017</v>
      </c>
    </row>
    <row r="1052" ht="14.25" spans="1:3">
      <c r="A1052" s="3">
        <v>1050</v>
      </c>
      <c r="B1052" s="19" t="s">
        <v>1058</v>
      </c>
      <c r="C1052" s="20" t="s">
        <v>1017</v>
      </c>
    </row>
    <row r="1053" ht="14.25" spans="1:3">
      <c r="A1053" s="3">
        <v>1051</v>
      </c>
      <c r="B1053" s="19" t="s">
        <v>1059</v>
      </c>
      <c r="C1053" s="20" t="s">
        <v>1017</v>
      </c>
    </row>
    <row r="1054" ht="14.25" spans="1:3">
      <c r="A1054" s="3">
        <v>1052</v>
      </c>
      <c r="B1054" s="19" t="s">
        <v>1060</v>
      </c>
      <c r="C1054" s="20" t="s">
        <v>1017</v>
      </c>
    </row>
    <row r="1055" ht="14.25" spans="1:3">
      <c r="A1055" s="3">
        <v>1053</v>
      </c>
      <c r="B1055" s="19" t="s">
        <v>1061</v>
      </c>
      <c r="C1055" s="20" t="s">
        <v>1017</v>
      </c>
    </row>
    <row r="1056" ht="14.25" spans="1:3">
      <c r="A1056" s="3">
        <v>1054</v>
      </c>
      <c r="B1056" s="19" t="s">
        <v>1062</v>
      </c>
      <c r="C1056" s="20" t="s">
        <v>1017</v>
      </c>
    </row>
    <row r="1057" ht="14.25" spans="1:3">
      <c r="A1057" s="3">
        <v>1055</v>
      </c>
      <c r="B1057" s="19" t="s">
        <v>1063</v>
      </c>
      <c r="C1057" s="20" t="s">
        <v>1017</v>
      </c>
    </row>
    <row r="1058" ht="14.25" spans="1:3">
      <c r="A1058" s="3">
        <v>1056</v>
      </c>
      <c r="B1058" s="19" t="s">
        <v>1064</v>
      </c>
      <c r="C1058" s="20" t="s">
        <v>1017</v>
      </c>
    </row>
    <row r="1059" ht="14.25" spans="1:3">
      <c r="A1059" s="3">
        <v>1057</v>
      </c>
      <c r="B1059" s="19" t="s">
        <v>1065</v>
      </c>
      <c r="C1059" s="20" t="s">
        <v>1017</v>
      </c>
    </row>
    <row r="1060" ht="14.25" spans="1:3">
      <c r="A1060" s="3">
        <v>1058</v>
      </c>
      <c r="B1060" s="19" t="s">
        <v>1066</v>
      </c>
      <c r="C1060" s="20" t="s">
        <v>1017</v>
      </c>
    </row>
    <row r="1061" ht="14.25" spans="1:3">
      <c r="A1061" s="3">
        <v>1059</v>
      </c>
      <c r="B1061" s="19" t="s">
        <v>1067</v>
      </c>
      <c r="C1061" s="20" t="s">
        <v>1017</v>
      </c>
    </row>
    <row r="1062" ht="14.25" spans="1:3">
      <c r="A1062" s="3">
        <v>1060</v>
      </c>
      <c r="B1062" s="21" t="s">
        <v>1068</v>
      </c>
      <c r="C1062" s="20" t="s">
        <v>1017</v>
      </c>
    </row>
    <row r="1063" ht="14.25" spans="1:3">
      <c r="A1063" s="3">
        <v>1061</v>
      </c>
      <c r="B1063" s="19" t="s">
        <v>1069</v>
      </c>
      <c r="C1063" s="20" t="s">
        <v>1017</v>
      </c>
    </row>
    <row r="1064" ht="14.25" spans="1:3">
      <c r="A1064" s="3">
        <v>1062</v>
      </c>
      <c r="B1064" s="19" t="s">
        <v>1070</v>
      </c>
      <c r="C1064" s="20" t="s">
        <v>1017</v>
      </c>
    </row>
    <row r="1065" ht="14.25" spans="1:3">
      <c r="A1065" s="3">
        <v>1063</v>
      </c>
      <c r="B1065" s="22" t="s">
        <v>1071</v>
      </c>
      <c r="C1065" s="20" t="s">
        <v>1017</v>
      </c>
    </row>
    <row r="1066" ht="14.25" spans="1:3">
      <c r="A1066" s="3">
        <v>1064</v>
      </c>
      <c r="B1066" s="22" t="s">
        <v>1072</v>
      </c>
      <c r="C1066" s="20" t="s">
        <v>1017</v>
      </c>
    </row>
    <row r="1067" ht="14.25" spans="1:3">
      <c r="A1067" s="3">
        <v>1065</v>
      </c>
      <c r="B1067" s="22" t="s">
        <v>1073</v>
      </c>
      <c r="C1067" s="20" t="s">
        <v>1017</v>
      </c>
    </row>
    <row r="1068" ht="14.25" spans="1:3">
      <c r="A1068" s="3">
        <v>1066</v>
      </c>
      <c r="B1068" s="19" t="s">
        <v>1074</v>
      </c>
      <c r="C1068" s="20" t="s">
        <v>1017</v>
      </c>
    </row>
    <row r="1069" ht="14.25" spans="1:3">
      <c r="A1069" s="3">
        <v>1067</v>
      </c>
      <c r="B1069" s="19" t="s">
        <v>1075</v>
      </c>
      <c r="C1069" s="20" t="s">
        <v>1017</v>
      </c>
    </row>
    <row r="1070" ht="14.25" spans="1:3">
      <c r="A1070" s="3">
        <v>1068</v>
      </c>
      <c r="B1070" s="19" t="s">
        <v>1076</v>
      </c>
      <c r="C1070" s="20" t="s">
        <v>1017</v>
      </c>
    </row>
    <row r="1071" ht="14.25" spans="1:3">
      <c r="A1071" s="3">
        <v>1069</v>
      </c>
      <c r="B1071" s="19" t="s">
        <v>1077</v>
      </c>
      <c r="C1071" s="20" t="s">
        <v>1017</v>
      </c>
    </row>
    <row r="1072" ht="14.25" spans="1:3">
      <c r="A1072" s="3">
        <v>1070</v>
      </c>
      <c r="B1072" s="19" t="s">
        <v>1078</v>
      </c>
      <c r="C1072" s="20" t="s">
        <v>1017</v>
      </c>
    </row>
    <row r="1073" ht="14.25" spans="1:3">
      <c r="A1073" s="3">
        <v>1071</v>
      </c>
      <c r="B1073" s="19" t="s">
        <v>1079</v>
      </c>
      <c r="C1073" s="20" t="s">
        <v>1017</v>
      </c>
    </row>
    <row r="1074" ht="14.25" spans="1:3">
      <c r="A1074" s="3">
        <v>1072</v>
      </c>
      <c r="B1074" s="19" t="s">
        <v>1080</v>
      </c>
      <c r="C1074" s="20" t="s">
        <v>1017</v>
      </c>
    </row>
    <row r="1075" ht="14.25" spans="1:3">
      <c r="A1075" s="3">
        <v>1073</v>
      </c>
      <c r="B1075" s="19" t="s">
        <v>1081</v>
      </c>
      <c r="C1075" s="20" t="s">
        <v>1017</v>
      </c>
    </row>
    <row r="1076" ht="14.25" spans="1:3">
      <c r="A1076" s="3">
        <v>1074</v>
      </c>
      <c r="B1076" s="19" t="s">
        <v>1082</v>
      </c>
      <c r="C1076" s="20" t="s">
        <v>1017</v>
      </c>
    </row>
    <row r="1077" ht="14.25" spans="1:3">
      <c r="A1077" s="3">
        <v>1075</v>
      </c>
      <c r="B1077" s="19" t="s">
        <v>1083</v>
      </c>
      <c r="C1077" s="20" t="s">
        <v>1017</v>
      </c>
    </row>
    <row r="1078" ht="14.25" spans="1:3">
      <c r="A1078" s="3">
        <v>1076</v>
      </c>
      <c r="B1078" s="19" t="s">
        <v>1084</v>
      </c>
      <c r="C1078" s="20" t="s">
        <v>1017</v>
      </c>
    </row>
    <row r="1079" ht="14.25" spans="1:3">
      <c r="A1079" s="3">
        <v>1077</v>
      </c>
      <c r="B1079" s="19" t="s">
        <v>1085</v>
      </c>
      <c r="C1079" s="20" t="s">
        <v>1017</v>
      </c>
    </row>
    <row r="1080" ht="14.25" spans="1:3">
      <c r="A1080" s="3">
        <v>1078</v>
      </c>
      <c r="B1080" s="21" t="s">
        <v>1086</v>
      </c>
      <c r="C1080" s="20" t="s">
        <v>1017</v>
      </c>
    </row>
    <row r="1081" ht="14.25" spans="1:3">
      <c r="A1081" s="3">
        <v>1079</v>
      </c>
      <c r="B1081" s="19" t="s">
        <v>1087</v>
      </c>
      <c r="C1081" s="20" t="s">
        <v>1017</v>
      </c>
    </row>
    <row r="1082" ht="14.25" spans="1:3">
      <c r="A1082" s="3">
        <v>1080</v>
      </c>
      <c r="B1082" s="19" t="s">
        <v>1088</v>
      </c>
      <c r="C1082" s="20" t="s">
        <v>1017</v>
      </c>
    </row>
    <row r="1083" ht="14.25" spans="1:3">
      <c r="A1083" s="3">
        <v>1081</v>
      </c>
      <c r="B1083" s="19" t="s">
        <v>1089</v>
      </c>
      <c r="C1083" s="20" t="s">
        <v>1017</v>
      </c>
    </row>
    <row r="1084" ht="14.25" spans="1:3">
      <c r="A1084" s="3">
        <v>1082</v>
      </c>
      <c r="B1084" s="19" t="s">
        <v>1090</v>
      </c>
      <c r="C1084" s="20" t="s">
        <v>1017</v>
      </c>
    </row>
    <row r="1085" ht="14.25" spans="1:3">
      <c r="A1085" s="3">
        <v>1083</v>
      </c>
      <c r="B1085" s="19" t="s">
        <v>1091</v>
      </c>
      <c r="C1085" s="20" t="s">
        <v>1017</v>
      </c>
    </row>
    <row r="1086" ht="14.25" spans="1:3">
      <c r="A1086" s="3">
        <v>1084</v>
      </c>
      <c r="B1086" s="19" t="s">
        <v>1092</v>
      </c>
      <c r="C1086" s="20" t="s">
        <v>1017</v>
      </c>
    </row>
    <row r="1087" ht="14.25" spans="1:3">
      <c r="A1087" s="3">
        <v>1085</v>
      </c>
      <c r="B1087" s="19" t="s">
        <v>1093</v>
      </c>
      <c r="C1087" s="20" t="s">
        <v>1017</v>
      </c>
    </row>
    <row r="1088" ht="14.25" spans="1:3">
      <c r="A1088" s="3">
        <v>1086</v>
      </c>
      <c r="B1088" s="19" t="s">
        <v>1094</v>
      </c>
      <c r="C1088" s="20" t="s">
        <v>1017</v>
      </c>
    </row>
    <row r="1089" ht="14.25" spans="1:3">
      <c r="A1089" s="3">
        <v>1087</v>
      </c>
      <c r="B1089" s="19" t="s">
        <v>1095</v>
      </c>
      <c r="C1089" s="20" t="s">
        <v>1017</v>
      </c>
    </row>
    <row r="1090" ht="14.25" spans="1:3">
      <c r="A1090" s="3">
        <v>1088</v>
      </c>
      <c r="B1090" s="19" t="s">
        <v>1096</v>
      </c>
      <c r="C1090" s="20" t="s">
        <v>1017</v>
      </c>
    </row>
    <row r="1091" ht="14.25" spans="1:3">
      <c r="A1091" s="3">
        <v>1089</v>
      </c>
      <c r="B1091" s="19" t="s">
        <v>1097</v>
      </c>
      <c r="C1091" s="20" t="s">
        <v>1017</v>
      </c>
    </row>
    <row r="1092" ht="14.25" spans="1:3">
      <c r="A1092" s="3">
        <v>1090</v>
      </c>
      <c r="B1092" s="19" t="s">
        <v>1098</v>
      </c>
      <c r="C1092" s="20" t="s">
        <v>1017</v>
      </c>
    </row>
    <row r="1093" ht="14.25" spans="1:3">
      <c r="A1093" s="3">
        <v>1091</v>
      </c>
      <c r="B1093" s="19" t="s">
        <v>1099</v>
      </c>
      <c r="C1093" s="20" t="s">
        <v>1017</v>
      </c>
    </row>
    <row r="1094" ht="14.25" spans="1:3">
      <c r="A1094" s="3">
        <v>1092</v>
      </c>
      <c r="B1094" s="19" t="s">
        <v>1100</v>
      </c>
      <c r="C1094" s="20" t="s">
        <v>1017</v>
      </c>
    </row>
    <row r="1095" ht="14.25" spans="1:3">
      <c r="A1095" s="3">
        <v>1093</v>
      </c>
      <c r="B1095" s="19" t="s">
        <v>451</v>
      </c>
      <c r="C1095" s="20" t="s">
        <v>1017</v>
      </c>
    </row>
    <row r="1096" ht="14.25" spans="1:3">
      <c r="A1096" s="3">
        <v>1094</v>
      </c>
      <c r="B1096" s="19" t="s">
        <v>1101</v>
      </c>
      <c r="C1096" s="20" t="s">
        <v>1017</v>
      </c>
    </row>
    <row r="1097" ht="14.25" spans="1:3">
      <c r="A1097" s="3">
        <v>1095</v>
      </c>
      <c r="B1097" s="19" t="s">
        <v>1102</v>
      </c>
      <c r="C1097" s="20" t="s">
        <v>1017</v>
      </c>
    </row>
    <row r="1098" ht="14.25" spans="1:3">
      <c r="A1098" s="3">
        <v>1096</v>
      </c>
      <c r="B1098" s="19" t="s">
        <v>1103</v>
      </c>
      <c r="C1098" s="20" t="s">
        <v>1017</v>
      </c>
    </row>
    <row r="1099" ht="14.25" spans="1:3">
      <c r="A1099" s="3">
        <v>1097</v>
      </c>
      <c r="B1099" s="19" t="s">
        <v>1104</v>
      </c>
      <c r="C1099" s="20" t="s">
        <v>1017</v>
      </c>
    </row>
    <row r="1100" ht="14.25" spans="1:3">
      <c r="A1100" s="3">
        <v>1098</v>
      </c>
      <c r="B1100" s="19" t="s">
        <v>1105</v>
      </c>
      <c r="C1100" s="20" t="s">
        <v>1017</v>
      </c>
    </row>
    <row r="1101" ht="14.25" spans="1:3">
      <c r="A1101" s="3">
        <v>1099</v>
      </c>
      <c r="B1101" s="19" t="s">
        <v>1106</v>
      </c>
      <c r="C1101" s="20" t="s">
        <v>1017</v>
      </c>
    </row>
    <row r="1102" ht="14.25" spans="1:3">
      <c r="A1102" s="3">
        <v>1100</v>
      </c>
      <c r="B1102" s="19" t="s">
        <v>1107</v>
      </c>
      <c r="C1102" s="20" t="s">
        <v>1017</v>
      </c>
    </row>
    <row r="1103" ht="14.25" spans="1:3">
      <c r="A1103" s="3">
        <v>1101</v>
      </c>
      <c r="B1103" s="19" t="s">
        <v>1108</v>
      </c>
      <c r="C1103" s="20" t="s">
        <v>1017</v>
      </c>
    </row>
    <row r="1104" ht="14.25" spans="1:3">
      <c r="A1104" s="3">
        <v>1102</v>
      </c>
      <c r="B1104" s="19" t="s">
        <v>1109</v>
      </c>
      <c r="C1104" s="20" t="s">
        <v>1017</v>
      </c>
    </row>
    <row r="1105" ht="14.25" spans="1:3">
      <c r="A1105" s="3">
        <v>1103</v>
      </c>
      <c r="B1105" s="19" t="s">
        <v>1110</v>
      </c>
      <c r="C1105" s="20" t="s">
        <v>1017</v>
      </c>
    </row>
    <row r="1106" ht="14.25" spans="1:3">
      <c r="A1106" s="3">
        <v>1104</v>
      </c>
      <c r="B1106" s="19" t="s">
        <v>1111</v>
      </c>
      <c r="C1106" s="20" t="s">
        <v>1017</v>
      </c>
    </row>
    <row r="1107" ht="14.25" spans="1:3">
      <c r="A1107" s="3">
        <v>1105</v>
      </c>
      <c r="B1107" s="19" t="s">
        <v>1112</v>
      </c>
      <c r="C1107" s="20" t="s">
        <v>1017</v>
      </c>
    </row>
    <row r="1108" ht="14.25" spans="1:3">
      <c r="A1108" s="3">
        <v>1106</v>
      </c>
      <c r="B1108" s="19" t="s">
        <v>1113</v>
      </c>
      <c r="C1108" s="20" t="s">
        <v>1017</v>
      </c>
    </row>
    <row r="1109" ht="14.25" spans="1:3">
      <c r="A1109" s="3">
        <v>1107</v>
      </c>
      <c r="B1109" s="19" t="s">
        <v>1114</v>
      </c>
      <c r="C1109" s="20" t="s">
        <v>1017</v>
      </c>
    </row>
    <row r="1110" ht="14.25" spans="1:3">
      <c r="A1110" s="3">
        <v>1108</v>
      </c>
      <c r="B1110" s="19" t="s">
        <v>1115</v>
      </c>
      <c r="C1110" s="20" t="s">
        <v>1017</v>
      </c>
    </row>
    <row r="1111" ht="14.25" spans="1:3">
      <c r="A1111" s="3">
        <v>1109</v>
      </c>
      <c r="B1111" s="19" t="s">
        <v>1116</v>
      </c>
      <c r="C1111" s="20" t="s">
        <v>1017</v>
      </c>
    </row>
    <row r="1112" ht="14.25" spans="1:3">
      <c r="A1112" s="3">
        <v>1110</v>
      </c>
      <c r="B1112" s="19" t="s">
        <v>1117</v>
      </c>
      <c r="C1112" s="20" t="s">
        <v>1017</v>
      </c>
    </row>
    <row r="1113" ht="14.25" spans="1:3">
      <c r="A1113" s="3">
        <v>1111</v>
      </c>
      <c r="B1113" s="19" t="s">
        <v>1118</v>
      </c>
      <c r="C1113" s="20" t="s">
        <v>1017</v>
      </c>
    </row>
    <row r="1114" ht="14.25" spans="1:3">
      <c r="A1114" s="3">
        <v>1112</v>
      </c>
      <c r="B1114" s="19" t="s">
        <v>710</v>
      </c>
      <c r="C1114" s="20" t="s">
        <v>1017</v>
      </c>
    </row>
    <row r="1115" ht="14.25" spans="1:3">
      <c r="A1115" s="3">
        <v>1113</v>
      </c>
      <c r="B1115" s="19" t="s">
        <v>1119</v>
      </c>
      <c r="C1115" s="20" t="s">
        <v>1017</v>
      </c>
    </row>
    <row r="1116" ht="14.25" spans="1:3">
      <c r="A1116" s="3">
        <v>1114</v>
      </c>
      <c r="B1116" s="19" t="s">
        <v>1120</v>
      </c>
      <c r="C1116" s="20" t="s">
        <v>1017</v>
      </c>
    </row>
    <row r="1117" ht="14.25" spans="1:3">
      <c r="A1117" s="3">
        <v>1115</v>
      </c>
      <c r="B1117" s="19" t="s">
        <v>1121</v>
      </c>
      <c r="C1117" s="20" t="s">
        <v>1017</v>
      </c>
    </row>
    <row r="1118" ht="14.25" spans="1:3">
      <c r="A1118" s="3">
        <v>1116</v>
      </c>
      <c r="B1118" s="19" t="s">
        <v>1122</v>
      </c>
      <c r="C1118" s="20" t="s">
        <v>1017</v>
      </c>
    </row>
    <row r="1119" ht="14.25" spans="1:3">
      <c r="A1119" s="3">
        <v>1117</v>
      </c>
      <c r="B1119" s="19" t="s">
        <v>1123</v>
      </c>
      <c r="C1119" s="20" t="s">
        <v>1017</v>
      </c>
    </row>
    <row r="1120" ht="14.25" spans="1:3">
      <c r="A1120" s="3">
        <v>1118</v>
      </c>
      <c r="B1120" s="19" t="s">
        <v>1124</v>
      </c>
      <c r="C1120" s="20" t="s">
        <v>1017</v>
      </c>
    </row>
    <row r="1121" ht="14.25" spans="1:3">
      <c r="A1121" s="3">
        <v>1119</v>
      </c>
      <c r="B1121" s="19" t="s">
        <v>1125</v>
      </c>
      <c r="C1121" s="20" t="s">
        <v>1017</v>
      </c>
    </row>
    <row r="1122" ht="14.25" spans="1:3">
      <c r="A1122" s="3">
        <v>1120</v>
      </c>
      <c r="B1122" s="19" t="s">
        <v>1126</v>
      </c>
      <c r="C1122" s="20" t="s">
        <v>1017</v>
      </c>
    </row>
    <row r="1123" ht="14.25" spans="1:3">
      <c r="A1123" s="3">
        <v>1121</v>
      </c>
      <c r="B1123" s="19" t="s">
        <v>1127</v>
      </c>
      <c r="C1123" s="20" t="s">
        <v>1017</v>
      </c>
    </row>
    <row r="1124" ht="14.25" spans="1:3">
      <c r="A1124" s="3">
        <v>1122</v>
      </c>
      <c r="B1124" s="19" t="s">
        <v>1119</v>
      </c>
      <c r="C1124" s="20" t="s">
        <v>1017</v>
      </c>
    </row>
    <row r="1125" ht="14.25" spans="1:3">
      <c r="A1125" s="3">
        <v>1123</v>
      </c>
      <c r="B1125" s="19" t="s">
        <v>1128</v>
      </c>
      <c r="C1125" s="20" t="s">
        <v>1017</v>
      </c>
    </row>
    <row r="1126" ht="14.25" spans="1:3">
      <c r="A1126" s="3">
        <v>1124</v>
      </c>
      <c r="B1126" s="19" t="s">
        <v>1129</v>
      </c>
      <c r="C1126" s="20" t="s">
        <v>1017</v>
      </c>
    </row>
    <row r="1127" ht="14.25" spans="1:3">
      <c r="A1127" s="3">
        <v>1125</v>
      </c>
      <c r="B1127" s="19" t="s">
        <v>1130</v>
      </c>
      <c r="C1127" s="20" t="s">
        <v>1017</v>
      </c>
    </row>
    <row r="1128" ht="14.25" spans="1:3">
      <c r="A1128" s="3">
        <v>1126</v>
      </c>
      <c r="B1128" s="19" t="s">
        <v>1131</v>
      </c>
      <c r="C1128" s="20" t="s">
        <v>1017</v>
      </c>
    </row>
    <row r="1129" ht="14.25" spans="1:3">
      <c r="A1129" s="3">
        <v>1127</v>
      </c>
      <c r="B1129" s="19" t="s">
        <v>1132</v>
      </c>
      <c r="C1129" s="20" t="s">
        <v>1017</v>
      </c>
    </row>
    <row r="1130" ht="14.25" spans="1:3">
      <c r="A1130" s="3">
        <v>1128</v>
      </c>
      <c r="B1130" s="19" t="s">
        <v>1133</v>
      </c>
      <c r="C1130" s="20" t="s">
        <v>1017</v>
      </c>
    </row>
    <row r="1131" ht="14.25" spans="1:3">
      <c r="A1131" s="3">
        <v>1129</v>
      </c>
      <c r="B1131" s="19" t="s">
        <v>1134</v>
      </c>
      <c r="C1131" s="20" t="s">
        <v>1017</v>
      </c>
    </row>
    <row r="1132" ht="14.25" spans="1:3">
      <c r="A1132" s="3">
        <v>1130</v>
      </c>
      <c r="B1132" s="19" t="s">
        <v>1135</v>
      </c>
      <c r="C1132" s="20" t="s">
        <v>1017</v>
      </c>
    </row>
    <row r="1133" ht="14.25" spans="1:3">
      <c r="A1133" s="3">
        <v>1131</v>
      </c>
      <c r="B1133" s="19" t="s">
        <v>1136</v>
      </c>
      <c r="C1133" s="20" t="s">
        <v>1017</v>
      </c>
    </row>
    <row r="1134" ht="14.25" spans="1:3">
      <c r="A1134" s="3">
        <v>1132</v>
      </c>
      <c r="B1134" s="19" t="s">
        <v>1137</v>
      </c>
      <c r="C1134" s="20" t="s">
        <v>1017</v>
      </c>
    </row>
    <row r="1135" ht="14.25" spans="1:3">
      <c r="A1135" s="3">
        <v>1133</v>
      </c>
      <c r="B1135" s="19" t="s">
        <v>1138</v>
      </c>
      <c r="C1135" s="20" t="s">
        <v>1017</v>
      </c>
    </row>
    <row r="1136" ht="14.25" spans="1:3">
      <c r="A1136" s="3">
        <v>1134</v>
      </c>
      <c r="B1136" s="19" t="s">
        <v>1139</v>
      </c>
      <c r="C1136" s="20" t="s">
        <v>1017</v>
      </c>
    </row>
    <row r="1137" ht="14.25" spans="1:3">
      <c r="A1137" s="3">
        <v>1135</v>
      </c>
      <c r="B1137" s="19" t="s">
        <v>1140</v>
      </c>
      <c r="C1137" s="20" t="s">
        <v>1017</v>
      </c>
    </row>
    <row r="1138" ht="14.25" spans="1:3">
      <c r="A1138" s="3">
        <v>1136</v>
      </c>
      <c r="B1138" s="19" t="s">
        <v>1141</v>
      </c>
      <c r="C1138" s="20" t="s">
        <v>1017</v>
      </c>
    </row>
    <row r="1139" ht="14.25" spans="1:3">
      <c r="A1139" s="3">
        <v>1137</v>
      </c>
      <c r="B1139" s="19" t="s">
        <v>1142</v>
      </c>
      <c r="C1139" s="20" t="s">
        <v>1017</v>
      </c>
    </row>
    <row r="1140" ht="14.25" spans="1:3">
      <c r="A1140" s="3">
        <v>1138</v>
      </c>
      <c r="B1140" s="19" t="s">
        <v>1143</v>
      </c>
      <c r="C1140" s="20" t="s">
        <v>1017</v>
      </c>
    </row>
    <row r="1141" ht="14.25" spans="1:3">
      <c r="A1141" s="3">
        <v>1139</v>
      </c>
      <c r="B1141" s="19" t="s">
        <v>1144</v>
      </c>
      <c r="C1141" s="20" t="s">
        <v>1017</v>
      </c>
    </row>
    <row r="1142" ht="14.25" spans="1:3">
      <c r="A1142" s="3">
        <v>1140</v>
      </c>
      <c r="B1142" s="19" t="s">
        <v>1145</v>
      </c>
      <c r="C1142" s="20" t="s">
        <v>1017</v>
      </c>
    </row>
    <row r="1143" ht="14.25" spans="1:3">
      <c r="A1143" s="3">
        <v>1141</v>
      </c>
      <c r="B1143" s="19" t="s">
        <v>1146</v>
      </c>
      <c r="C1143" s="20" t="s">
        <v>1017</v>
      </c>
    </row>
    <row r="1144" ht="14.25" spans="1:3">
      <c r="A1144" s="3">
        <v>1142</v>
      </c>
      <c r="B1144" s="19" t="s">
        <v>1147</v>
      </c>
      <c r="C1144" s="20" t="s">
        <v>1017</v>
      </c>
    </row>
    <row r="1145" ht="14.25" spans="1:3">
      <c r="A1145" s="3">
        <v>1143</v>
      </c>
      <c r="B1145" s="19" t="s">
        <v>1148</v>
      </c>
      <c r="C1145" s="20" t="s">
        <v>1017</v>
      </c>
    </row>
    <row r="1146" ht="14.25" spans="1:3">
      <c r="A1146" s="3">
        <v>1144</v>
      </c>
      <c r="B1146" s="19" t="s">
        <v>1149</v>
      </c>
      <c r="C1146" s="20" t="s">
        <v>1017</v>
      </c>
    </row>
    <row r="1147" ht="14.25" spans="1:3">
      <c r="A1147" s="3">
        <v>1145</v>
      </c>
      <c r="B1147" s="19" t="s">
        <v>1150</v>
      </c>
      <c r="C1147" s="20" t="s">
        <v>1017</v>
      </c>
    </row>
    <row r="1148" ht="14.25" spans="1:3">
      <c r="A1148" s="3">
        <v>1146</v>
      </c>
      <c r="B1148" s="19" t="s">
        <v>1151</v>
      </c>
      <c r="C1148" s="20" t="s">
        <v>1017</v>
      </c>
    </row>
    <row r="1149" ht="14.25" spans="1:3">
      <c r="A1149" s="3">
        <v>1147</v>
      </c>
      <c r="B1149" s="19" t="s">
        <v>1152</v>
      </c>
      <c r="C1149" s="20" t="s">
        <v>1017</v>
      </c>
    </row>
    <row r="1150" ht="14.25" spans="1:3">
      <c r="A1150" s="3">
        <v>1148</v>
      </c>
      <c r="B1150" s="19" t="s">
        <v>1153</v>
      </c>
      <c r="C1150" s="20" t="s">
        <v>1017</v>
      </c>
    </row>
    <row r="1151" ht="14.25" spans="1:3">
      <c r="A1151" s="3">
        <v>1149</v>
      </c>
      <c r="B1151" s="19" t="s">
        <v>1154</v>
      </c>
      <c r="C1151" s="20" t="s">
        <v>1017</v>
      </c>
    </row>
    <row r="1152" ht="14.25" spans="1:3">
      <c r="A1152" s="3">
        <v>1150</v>
      </c>
      <c r="B1152" s="19" t="s">
        <v>1155</v>
      </c>
      <c r="C1152" s="20" t="s">
        <v>1017</v>
      </c>
    </row>
    <row r="1153" ht="14.25" spans="1:3">
      <c r="A1153" s="3">
        <v>1151</v>
      </c>
      <c r="B1153" s="19" t="s">
        <v>1156</v>
      </c>
      <c r="C1153" s="20" t="s">
        <v>1017</v>
      </c>
    </row>
    <row r="1154" ht="14.25" spans="1:3">
      <c r="A1154" s="3">
        <v>1152</v>
      </c>
      <c r="B1154" s="19" t="s">
        <v>1157</v>
      </c>
      <c r="C1154" s="20" t="s">
        <v>1017</v>
      </c>
    </row>
    <row r="1155" ht="14.25" spans="1:3">
      <c r="A1155" s="3">
        <v>1153</v>
      </c>
      <c r="B1155" s="19" t="s">
        <v>1158</v>
      </c>
      <c r="C1155" s="20" t="s">
        <v>1017</v>
      </c>
    </row>
    <row r="1156" ht="14.25" spans="1:3">
      <c r="A1156" s="3">
        <v>1154</v>
      </c>
      <c r="B1156" s="19" t="s">
        <v>1159</v>
      </c>
      <c r="C1156" s="20" t="s">
        <v>1017</v>
      </c>
    </row>
    <row r="1157" ht="14.25" spans="1:3">
      <c r="A1157" s="3">
        <v>1155</v>
      </c>
      <c r="B1157" s="19" t="s">
        <v>1160</v>
      </c>
      <c r="C1157" s="20" t="s">
        <v>1017</v>
      </c>
    </row>
    <row r="1158" ht="14.25" spans="1:3">
      <c r="A1158" s="3">
        <v>1156</v>
      </c>
      <c r="B1158" s="19" t="s">
        <v>1161</v>
      </c>
      <c r="C1158" s="20" t="s">
        <v>1017</v>
      </c>
    </row>
    <row r="1159" ht="14.25" spans="1:3">
      <c r="A1159" s="3">
        <v>1157</v>
      </c>
      <c r="B1159" s="19" t="s">
        <v>1162</v>
      </c>
      <c r="C1159" s="20" t="s">
        <v>1017</v>
      </c>
    </row>
    <row r="1160" ht="14.25" spans="1:3">
      <c r="A1160" s="3">
        <v>1158</v>
      </c>
      <c r="B1160" s="19" t="s">
        <v>1163</v>
      </c>
      <c r="C1160" s="20" t="s">
        <v>1017</v>
      </c>
    </row>
    <row r="1161" ht="14.25" spans="1:3">
      <c r="A1161" s="3">
        <v>1159</v>
      </c>
      <c r="B1161" s="19" t="s">
        <v>1164</v>
      </c>
      <c r="C1161" s="20" t="s">
        <v>1017</v>
      </c>
    </row>
    <row r="1162" ht="14.25" spans="1:3">
      <c r="A1162" s="3">
        <v>1160</v>
      </c>
      <c r="B1162" s="19" t="s">
        <v>1165</v>
      </c>
      <c r="C1162" s="20" t="s">
        <v>1017</v>
      </c>
    </row>
    <row r="1163" ht="14.25" spans="1:3">
      <c r="A1163" s="3">
        <v>1161</v>
      </c>
      <c r="B1163" s="19" t="s">
        <v>1166</v>
      </c>
      <c r="C1163" s="20" t="s">
        <v>1017</v>
      </c>
    </row>
    <row r="1164" ht="14.25" spans="1:3">
      <c r="A1164" s="3">
        <v>1162</v>
      </c>
      <c r="B1164" s="19" t="s">
        <v>1167</v>
      </c>
      <c r="C1164" s="20" t="s">
        <v>1017</v>
      </c>
    </row>
    <row r="1165" ht="14.25" spans="1:3">
      <c r="A1165" s="3">
        <v>1163</v>
      </c>
      <c r="B1165" s="19" t="s">
        <v>1168</v>
      </c>
      <c r="C1165" s="20" t="s">
        <v>1017</v>
      </c>
    </row>
    <row r="1166" ht="14.25" spans="1:3">
      <c r="A1166" s="3">
        <v>1164</v>
      </c>
      <c r="B1166" s="19" t="s">
        <v>1169</v>
      </c>
      <c r="C1166" s="20" t="s">
        <v>1017</v>
      </c>
    </row>
    <row r="1167" ht="14.25" spans="1:3">
      <c r="A1167" s="3">
        <v>1165</v>
      </c>
      <c r="B1167" s="19" t="s">
        <v>1170</v>
      </c>
      <c r="C1167" s="20" t="s">
        <v>1017</v>
      </c>
    </row>
    <row r="1168" ht="14.25" spans="1:3">
      <c r="A1168" s="3">
        <v>1166</v>
      </c>
      <c r="B1168" s="21" t="s">
        <v>1171</v>
      </c>
      <c r="C1168" s="20" t="s">
        <v>1017</v>
      </c>
    </row>
    <row r="1169" ht="14.25" spans="1:3">
      <c r="A1169" s="23">
        <v>1167</v>
      </c>
      <c r="B1169" s="24" t="s">
        <v>1172</v>
      </c>
      <c r="C1169" s="25" t="s">
        <v>1017</v>
      </c>
    </row>
    <row r="1170" ht="14.25" spans="1:3">
      <c r="A1170" s="3">
        <v>1168</v>
      </c>
      <c r="B1170" s="26" t="s">
        <v>1173</v>
      </c>
      <c r="C1170" s="20" t="s">
        <v>1017</v>
      </c>
    </row>
    <row r="1171" ht="14.25" spans="1:3">
      <c r="A1171" s="3">
        <v>1169</v>
      </c>
      <c r="B1171" s="26" t="s">
        <v>1174</v>
      </c>
      <c r="C1171" s="20" t="s">
        <v>1017</v>
      </c>
    </row>
    <row r="1172" ht="14.25" spans="1:3">
      <c r="A1172" s="3">
        <v>1170</v>
      </c>
      <c r="B1172" s="26" t="s">
        <v>1175</v>
      </c>
      <c r="C1172" s="20" t="s">
        <v>1017</v>
      </c>
    </row>
    <row r="1173" ht="14.25" spans="1:3">
      <c r="A1173" s="3">
        <v>1171</v>
      </c>
      <c r="B1173" s="26" t="s">
        <v>1176</v>
      </c>
      <c r="C1173" s="20" t="s">
        <v>1017</v>
      </c>
    </row>
    <row r="1174" ht="14.25" spans="1:3">
      <c r="A1174" s="3">
        <v>1172</v>
      </c>
      <c r="B1174" s="26" t="s">
        <v>1177</v>
      </c>
      <c r="C1174" s="20" t="s">
        <v>1017</v>
      </c>
    </row>
    <row r="1175" ht="14.25" spans="1:3">
      <c r="A1175" s="3">
        <v>1173</v>
      </c>
      <c r="B1175" s="26" t="s">
        <v>1178</v>
      </c>
      <c r="C1175" s="20" t="s">
        <v>1017</v>
      </c>
    </row>
    <row r="1176" ht="14.25" spans="1:3">
      <c r="A1176" s="3">
        <v>1174</v>
      </c>
      <c r="B1176" s="26" t="s">
        <v>1179</v>
      </c>
      <c r="C1176" s="20" t="s">
        <v>1017</v>
      </c>
    </row>
    <row r="1177" ht="14.25" spans="1:3">
      <c r="A1177" s="3">
        <v>1175</v>
      </c>
      <c r="B1177" s="26" t="s">
        <v>1180</v>
      </c>
      <c r="C1177" s="20" t="s">
        <v>1017</v>
      </c>
    </row>
    <row r="1178" ht="14.25" spans="1:3">
      <c r="A1178" s="3">
        <v>1176</v>
      </c>
      <c r="B1178" s="26" t="s">
        <v>1181</v>
      </c>
      <c r="C1178" s="20" t="s">
        <v>1017</v>
      </c>
    </row>
    <row r="1179" ht="14.25" spans="1:3">
      <c r="A1179" s="3">
        <v>1177</v>
      </c>
      <c r="B1179" s="26" t="s">
        <v>1182</v>
      </c>
      <c r="C1179" s="20" t="s">
        <v>1017</v>
      </c>
    </row>
  </sheetData>
  <mergeCells count="1">
    <mergeCell ref="A1:C1"/>
  </mergeCells>
  <conditionalFormatting sqref="B697">
    <cfRule type="duplicateValues" dxfId="0" priority="6"/>
  </conditionalFormatting>
  <conditionalFormatting sqref="B801">
    <cfRule type="duplicateValues" dxfId="0" priority="3"/>
  </conditionalFormatting>
  <conditionalFormatting sqref="B802">
    <cfRule type="duplicateValues" dxfId="0" priority="2"/>
  </conditionalFormatting>
  <conditionalFormatting sqref="B700:B703">
    <cfRule type="duplicateValues" dxfId="0" priority="7"/>
  </conditionalFormatting>
  <conditionalFormatting sqref="B767:B796">
    <cfRule type="duplicateValues" dxfId="0" priority="5"/>
  </conditionalFormatting>
  <conditionalFormatting sqref="B797:B800">
    <cfRule type="duplicateValues" dxfId="0" priority="4"/>
  </conditionalFormatting>
  <conditionalFormatting sqref="B803:B810">
    <cfRule type="duplicateValues" dxfId="0" priority="1"/>
  </conditionalFormatting>
  <conditionalFormatting sqref="B696 B698:B699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lnlg</dc:creator>
  <cp:lastModifiedBy>VANESA</cp:lastModifiedBy>
  <dcterms:created xsi:type="dcterms:W3CDTF">2025-10-30T01:34:00Z</dcterms:created>
  <dcterms:modified xsi:type="dcterms:W3CDTF">2025-11-10T09:16:40Z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19A827956E454665BF5D12FEB9D424E5_13</vt:lpwstr>
  </property>
  <property fmtid="{D5CDD505-2E9C-101B-9397-08002B2CF9AE}" pid="3" name="KSOProductBuildVer">
    <vt:lpwstr>2052-12.1.0.23542</vt:lpwstr>
  </property>
</Properties>
</file>